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'geLi(T)'!$B$1:$H$49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'raw(T)'!$B$1:$H$57080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<sst xmlns="http://schemas.openxmlformats.org/spreadsheetml/2006/main" count="116002" uniqueCount="57529">
  <si>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</si>
  <si>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</si>
  <si>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</si>
  <si>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</si>
  <si>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</si>
  <si>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Januar 2023,07:00  -  Dienstag, 24. Januar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</si>
  <si>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</si>
  <si>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</si>
  <si>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</si>
  <si>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</si>
  <si>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</si>
  <si>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</si>
  <si>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</si>
  <si>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</si>
  <si>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</si>
  <si>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</si>
  <si>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</si>
  <si>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</si>
  <si>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</si>
  <si>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</si>
  <si>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</si>
  <si>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</si>
  <si>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</si>
  <si>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</si>
  <si>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</si>
  <si>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</si>
  <si>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</si>
  <si>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</si>
  <si>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</si>
  <si>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</si>
  <si>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</si>
  <si>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</si>
  <si>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</si>
  <si>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</si>
  <si>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</si>
  <si>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</si>
  <si>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</si>
  <si>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</si>
  <si>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</si>
  <si>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</si>
  <si>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</si>
  <si>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</si>
  <si>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</si>
  <si>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</si>
  <si>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</si>
  <si>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</si>
  <si>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</si>
  <si>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</si>
  <si>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</si>
  <si>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</si>
  <si>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</si>
  <si>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</si>
  <si>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</si>
  <si>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</si>
  <si>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</si>
  <si>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</si>
  <si>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</si>
  <si>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</si>
  <si>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</si>
  <si>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</si>
  <si>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</si>
  <si>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</si>
  <si>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</si>
  <si>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</si>
  <si>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</si>
  <si>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</si>
  <si>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</si>
  <si>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</si>
  <si>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</si>
  <si>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</si>
  <si>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</si>
  <si>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</si>
  <si>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</si>
  <si>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</si>
  <si>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</si>
  <si>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</si>
  <si>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</si>
  <si>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</si>
  <si>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</si>
  <si>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</si>
  <si>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</si>
  <si>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</si>
  <si>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</si>
  <si>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</si>
  <si>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</si>
  <si>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</si>
  <si>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</si>
  <si>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</si>
  <si>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</si>
  <si>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</si>
  <si>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</si>
  <si>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</si>
  <si>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</si>
  <si>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</si>
  <si>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</si>
  <si>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</si>
  <si>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</si>
  <si>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</si>
  <si>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</si>
  <si>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</si>
  <si>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</si>
  <si>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</si>
  <si>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</si>
  <si>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</si>
  <si>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</si>
  <si>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</si>
  <si>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</si>
  <si>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</si>
  <si>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</si>
  <si>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</si>
  <si>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</si>
  <si>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</si>
  <si>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</si>
  <si>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</si>
  <si>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</si>
  <si>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</si>
  <si>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</si>
  <si>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</si>
  <si>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</si>
  <si>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</si>
  <si>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</si>
  <si>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</si>
  <si>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</si>
  <si>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</si>
  <si>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</si>
  <si>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</si>
  <si>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</si>
  <si>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</si>
  <si>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</si>
  <si>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</si>
  <si>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</si>
  <si>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</si>
  <si>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</si>
  <si>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</si>
  <si>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</si>
  <si>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</si>
  <si>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</si>
  <si>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</si>
  <si>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</si>
  <si>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</si>
  <si>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</si>
  <si>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</si>
  <si>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</si>
  <si>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</si>
  <si>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</si>
  <si>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</si>
  <si>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</si>
  <si>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</si>
  <si>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</si>
  <si>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</si>
  <si>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</si>
  <si>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</si>
  <si>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</si>
  <si>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</si>
  <si>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</si>
  <si>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</si>
  <si>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</si>
  <si>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</si>
  <si>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</si>
  <si>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</si>
  <si>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</si>
  <si>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</si>
  <si>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</si>
  <si>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</si>
  <si>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</si>
  <si>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</si>
  <si>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</si>
  <si>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</si>
  <si>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</si>
  <si>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</si>
  <si>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</si>
  <si>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</si>
  <si>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</si>
  <si>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</si>
  <si>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</si>
  <si>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</si>
  <si>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</si>
  <si>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</si>
  <si>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</si>
  <si>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</si>
  <si>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</si>
  <si>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</si>
  <si>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</si>
  <si>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</si>
  <si>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</si>
  <si>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</si>
  <si>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</si>
  <si>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</si>
  <si>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</si>
  <si>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</si>
  <si>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</si>
  <si>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</si>
  <si>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</si>
  <si>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</si>
  <si>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</si>
  <si>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</si>
  <si>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</si>
  <si>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</si>
  <si>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</si>
  <si>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</si>
  <si>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</si>
  <si>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</si>
  <si>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</si>
  <si>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</si>
  <si>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</si>
  <si>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</si>
  <si>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</si>
  <si>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</si>
  <si>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</si>
  <si>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</si>
  <si>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</si>
  <si>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</si>
  <si>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</si>
  <si>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</si>
  <si>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</si>
  <si>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</si>
  <si>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</si>
  <si>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</si>
  <si>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</si>
  <si>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</si>
  <si>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</si>
  <si>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</si>
  <si>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</si>
  <si>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</si>
  <si>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</si>
  <si>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</si>
  <si>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</si>
  <si>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</si>
  <si>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</si>
  <si>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</si>
  <si>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</si>
  <si>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</si>
  <si>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</si>
  <si>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</si>
  <si>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</si>
  <si>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</si>
  <si>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</si>
  <si>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</si>
  <si>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</si>
  <si>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</si>
  <si>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</si>
  <si>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</si>
  <si>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17.01.2023 07:00-08:00</t>
  </si>
  <si>
    <t>17.01.2023 08:00-09:00</t>
  </si>
  <si>
    <t>17.01.2023 09:00-10:00</t>
  </si>
  <si>
    <t>17.01.2023 10:00-11:00</t>
  </si>
  <si>
    <t>17.01.2023 11:00-12:00</t>
  </si>
  <si>
    <t>17.01.2023 12:00-13:00</t>
  </si>
  <si>
    <t>17.01.2023 13:00-14:00</t>
  </si>
  <si>
    <t>17.01.2023 14:00-15:00</t>
  </si>
  <si>
    <t>17.01.2023 15:00-16:00</t>
  </si>
  <si>
    <t>17.01.2023 16:00-17:00</t>
  </si>
  <si>
    <t>17.01.2023 17:00-18:00</t>
  </si>
  <si>
    <t>17.01.2023 18:00-19:00</t>
  </si>
  <si>
    <t>17.01.2023 19:00-20:00</t>
  </si>
  <si>
    <t>17.01.2023 20:00-21:00</t>
  </si>
  <si>
    <t>17.01.2023 21:00-22:00</t>
  </si>
  <si>
    <t>17.01.2023 22:00-23:00</t>
  </si>
  <si>
    <t>17.01.2023 23:00-00:00</t>
  </si>
  <si>
    <t>18.01.2023 00:00-01:00</t>
  </si>
  <si>
    <t>18.01.2023 01:00-02:00</t>
  </si>
  <si>
    <t>18.01.2023 02:00-03:00</t>
  </si>
  <si>
    <t>18.01.2023 03:00-04:00</t>
  </si>
  <si>
    <t>18.01.2023 04:00-05:00</t>
  </si>
  <si>
    <t>18.01.2023 05:00-06:00</t>
  </si>
  <si>
    <t>18.01.2023 06:00-07:00</t>
  </si>
  <si>
    <t>18.01.2023 07:00-08:00</t>
  </si>
  <si>
    <t>18.01.2023 08:00-09:00</t>
  </si>
  <si>
    <t>18.01.2023 09:00-10:00</t>
  </si>
  <si>
    <t>18.01.2023 10:00-11:00</t>
  </si>
  <si>
    <t>18.01.2023 11:00-12:00</t>
  </si>
  <si>
    <t>18.01.2023 12:00-13:00</t>
  </si>
  <si>
    <t>18.01.2023 13:00-14:00</t>
  </si>
  <si>
    <t>18.01.2023 14:00-15:00</t>
  </si>
  <si>
    <t>18.01.2023 15:00-16:00</t>
  </si>
  <si>
    <t>18.01.2023 16:00-17:00</t>
  </si>
  <si>
    <t>18.01.2023 17:00-18:00</t>
  </si>
  <si>
    <t>18.01.2023 18:00-19:00</t>
  </si>
  <si>
    <t>18.01.2023 19:00-20:00</t>
  </si>
  <si>
    <t>18.01.2023 20:00-21:00</t>
  </si>
  <si>
    <t>18.01.2023 21:00-22:00</t>
  </si>
  <si>
    <t>18.01.2023 22:00-23:00</t>
  </si>
  <si>
    <t>18.01.2023 23:00-00:00</t>
  </si>
  <si>
    <t>19.01.2023 00:00-01:00</t>
  </si>
  <si>
    <t>19.01.2023 01:00-02:00</t>
  </si>
  <si>
    <t>19.01.2023 02:00-03:00</t>
  </si>
  <si>
    <t>19.01.2023 03:00-04:00</t>
  </si>
  <si>
    <t>19.01.2023 04:00-05:00</t>
  </si>
  <si>
    <t>19.01.2023 05:00-06:00</t>
  </si>
  <si>
    <t>19.01.2023 06:00-07:00</t>
  </si>
  <si>
    <t>19.01.2023 07:00-08:00</t>
  </si>
  <si>
    <t>19.01.2023 08:00-09:00</t>
  </si>
  <si>
    <t>19.01.2023 09:00-10:00</t>
  </si>
  <si>
    <t>19.01.2023 10:00-11:00</t>
  </si>
  <si>
    <t>19.01.2023 11:00-12:00</t>
  </si>
  <si>
    <t>19.01.2023 12:00-13:00</t>
  </si>
  <si>
    <t>19.01.2023 13:00-14:00</t>
  </si>
  <si>
    <t>19.01.2023 14:00-15:00</t>
  </si>
  <si>
    <t>19.01.2023 15:00-16:00</t>
  </si>
  <si>
    <t>19.01.2023 16:00-17:00</t>
  </si>
  <si>
    <t>19.01.2023 17:00-18:00</t>
  </si>
  <si>
    <t>19.01.2023 18:00-19:00</t>
  </si>
  <si>
    <t>19.01.2023 19:00-20:00</t>
  </si>
  <si>
    <t>19.01.2023 20:00-21:00</t>
  </si>
  <si>
    <t>19.01.2023 21:00-22:00</t>
  </si>
  <si>
    <t>19.01.2023 22:00-23:00</t>
  </si>
  <si>
    <t>19.01.2023 23:00-00:00</t>
  </si>
  <si>
    <t>20.01.2023 00:00-01:00</t>
  </si>
  <si>
    <t>20.01.2023 01:00-02:00</t>
  </si>
  <si>
    <t>20.01.2023 02:00-03:00</t>
  </si>
  <si>
    <t>20.01.2023 03:00-04:00</t>
  </si>
  <si>
    <t>20.01.2023 04:00-05:00</t>
  </si>
  <si>
    <t>20.01.2023 05:00-06:00</t>
  </si>
  <si>
    <t>20.01.2023 06:00-07:00</t>
  </si>
  <si>
    <t>20.01.2023 07:00-08:00</t>
  </si>
  <si>
    <t>20.01.2023 08:00-09:00</t>
  </si>
  <si>
    <t>20.01.2023 09:00-10:00</t>
  </si>
  <si>
    <t>20.01.2023 10:00-11:00</t>
  </si>
  <si>
    <t>20.01.2023 11:00-12:00</t>
  </si>
  <si>
    <t>20.01.2023 12:00-13:00</t>
  </si>
  <si>
    <t>20.01.2023 13:00-14:00</t>
  </si>
  <si>
    <t>20.01.2023 14:00-15:00</t>
  </si>
  <si>
    <t>20.01.2023 15:00-16:00</t>
  </si>
  <si>
    <t>20.01.2023 16:00-17:00</t>
  </si>
  <si>
    <t>20.01.2023 17:00-18:00</t>
  </si>
  <si>
    <t>20.01.2023 18:00-19:00</t>
  </si>
  <si>
    <t>20.01.2023 19:00-20:00</t>
  </si>
  <si>
    <t>20.01.2023 20:00-21:00</t>
  </si>
  <si>
    <t>20.01.2023 21:00-22:00</t>
  </si>
  <si>
    <t>20.01.2023 22:00-23:00</t>
  </si>
  <si>
    <t>20.01.2023 23:00-00:00</t>
  </si>
  <si>
    <t>21.01.2023 00:00-01:00</t>
  </si>
  <si>
    <t>21.01.2023 01:00-02:00</t>
  </si>
  <si>
    <t>21.01.2023 02:00-03:00</t>
  </si>
  <si>
    <t>21.01.2023 03:00-04:00</t>
  </si>
  <si>
    <t>21.01.2023 04:00-05:00</t>
  </si>
  <si>
    <t>21.01.2023 05:00-06:00</t>
  </si>
  <si>
    <t>21.01.2023 06:00-07:00</t>
  </si>
  <si>
    <t>21.01.2023 07:00-08:00</t>
  </si>
  <si>
    <t>21.01.2023 08:00-09:00</t>
  </si>
  <si>
    <t>21.01.2023 09:00-10:00</t>
  </si>
  <si>
    <t>21.01.2023 10:00-11:00</t>
  </si>
  <si>
    <t>21.01.2023 11:00-12:00</t>
  </si>
  <si>
    <t>21.01.2023 12:00-13:00</t>
  </si>
  <si>
    <t>21.01.2023 13:00-14:00</t>
  </si>
  <si>
    <t>21.01.2023 14:00-15:00</t>
  </si>
  <si>
    <t>21.01.2023 15:00-16:00</t>
  </si>
  <si>
    <t>21.01.2023 16:00-17:00</t>
  </si>
  <si>
    <t>21.01.2023 17:00-18:00</t>
  </si>
  <si>
    <t>21.01.2023 18:00-19:00</t>
  </si>
  <si>
    <t>21.01.2023 19:00-20:00</t>
  </si>
  <si>
    <t>21.01.2023 20:00-21:00</t>
  </si>
  <si>
    <t>21.01.2023 21:00-22:00</t>
  </si>
  <si>
    <t>21.01.2023 22:00-23:00</t>
  </si>
  <si>
    <t>21.01.2023 23:00-00:00</t>
  </si>
  <si>
    <t>22.01.2023 00:00-01:00</t>
  </si>
  <si>
    <t>22.01.2023 01:00-02:00</t>
  </si>
  <si>
    <t>22.01.2023 02:00-03:00</t>
  </si>
  <si>
    <t>22.01.2023 03:00-04:00</t>
  </si>
  <si>
    <t>22.01.2023 04:00-05:00</t>
  </si>
  <si>
    <t>22.01.2023 05:00-06:00</t>
  </si>
  <si>
    <t>22.01.2023 06:00-07:00</t>
  </si>
  <si>
    <t>22.01.2023 07:00-08:00</t>
  </si>
  <si>
    <t>22.01.2023 08:00-09:00</t>
  </si>
  <si>
    <t>22.01.2023 09:00-10:00</t>
  </si>
  <si>
    <t>22.01.2023 10:00-11:00</t>
  </si>
  <si>
    <t>22.01.2023 11:00-12:00</t>
  </si>
  <si>
    <t>22.01.2023 12:00-13:00</t>
  </si>
  <si>
    <t>22.01.2023 13:00-14:00</t>
  </si>
  <si>
    <t>22.01.2023 14:00-15:00</t>
  </si>
  <si>
    <t>22.01.2023 15:00-16:00</t>
  </si>
  <si>
    <t>22.01.2023 16:00-17:00</t>
  </si>
  <si>
    <t>22.01.2023 17:00-18:00</t>
  </si>
  <si>
    <t>22.01.2023 18:00-19:00</t>
  </si>
  <si>
    <t>22.01.2023 19:00-20:00</t>
  </si>
  <si>
    <t>22.01.2023 20:00-21:00</t>
  </si>
  <si>
    <t>22.01.2023 21:00-22:00</t>
  </si>
  <si>
    <t>22.01.2023 22:00-23:00</t>
  </si>
  <si>
    <t>22.01.2023 23:00-00:00</t>
  </si>
  <si>
    <t>23.01.2023 00:00-01:00</t>
  </si>
  <si>
    <t>23.01.2023 01:00-02:00</t>
  </si>
  <si>
    <t>23.01.2023 02:00-03:00</t>
  </si>
  <si>
    <t>23.01.2023 03:00-04:00</t>
  </si>
  <si>
    <t>23.01.2023 04:00-05:00</t>
  </si>
  <si>
    <t>23.01.2023 05:00-06:00</t>
  </si>
  <si>
    <t>23.01.2023 06:00-07:00</t>
  </si>
  <si>
    <t>23.01.2023 07:00-08:00</t>
  </si>
  <si>
    <t>23.01.2023 08:00-09:00</t>
  </si>
  <si>
    <t>23.01.2023 09:00-10:00</t>
  </si>
  <si>
    <t>23.01.2023 10:00-11:00</t>
  </si>
  <si>
    <t>23.01.2023 11:00-12:00</t>
  </si>
  <si>
    <t>23.01.2023 12:00-13:00</t>
  </si>
  <si>
    <t>23.01.2023 13:00-14:00</t>
  </si>
  <si>
    <t>23.01.2023 14:00-15:00</t>
  </si>
  <si>
    <t>23.01.2023 15:00-16:00</t>
  </si>
  <si>
    <t>23.01.2023 16:00-17:00</t>
  </si>
  <si>
    <t>23.01.2023 17:00-18:00</t>
  </si>
  <si>
    <t>23.01.2023 18:00-19:00</t>
  </si>
  <si>
    <t>23.01.2023 19:00-20:00</t>
  </si>
  <si>
    <t>23.01.2023 20:00-21:00</t>
  </si>
  <si>
    <t>23.01.2023 21:00-22:00</t>
  </si>
  <si>
    <t>23.01.2023 22:00-23:00</t>
  </si>
  <si>
    <t>23.01.2023 23:00-00:00</t>
  </si>
  <si>
    <t>24.01.2023 00:00-01:00</t>
  </si>
  <si>
    <t>24.01.2023 01:00-02:00</t>
  </si>
  <si>
    <t>24.01.2023 02:00-03:00</t>
  </si>
  <si>
    <t>24.01.2023 03:00-04:00</t>
  </si>
  <si>
    <t>24.01.2023 04:00-05:00</t>
  </si>
  <si>
    <t>24.01.2023 05:00-06:00</t>
  </si>
  <si>
    <t>24.01.2023 06:00-07:00</t>
  </si>
  <si>
    <t>24.01.2023 07:00-08:00</t>
  </si>
  <si>
    <t>24.01.2023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</si>
  <si>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</si>
  <si>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</si>
  <si>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</si>
  <si>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</si>
  <si>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</si>
  <si>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</si>
  <si>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</si>
  <si>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</si>
  <si>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</si>
  <si>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</si>
  <si>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</si>
  <si>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</si>
  <si>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</si>
  <si>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17.01.2023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</si>
  <si>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</si>
  <si>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</si>
  <si>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</si>
  <si>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</si>
  <si>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</si>
  <si>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</si>
  <si>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</si>
  <si>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</si>
  <si>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</si>
  <si>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</si>
  <si>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</si>
  <si>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</si>
  <si>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</si>
  <si>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</si>
  <si>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</si>
  <si>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</si>
  <si>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</si>
  <si>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18.01.2023</t>
  </si>
  <si>
    <t>19.01.2023</t>
  </si>
  <si>
    <t>20.01.2023</t>
  </si>
  <si>
    <t>21.01.2023</t>
  </si>
  <si>
    <t>22.01.2023</t>
  </si>
  <si>
    <t>23.01.2023</t>
  </si>
  <si>
    <t>24.01.2023</t>
  </si>
  <si>
    <t>17.01.2023 07:49:11</t>
  </si>
  <si>
    <t>Abfahrend</t>
  </si>
  <si>
    <t>17.01.2023 07:49:12</t>
  </si>
  <si>
    <t>17.01.2023 07:49:14</t>
  </si>
  <si>
    <t>17.01.2023 07:49:15</t>
  </si>
  <si>
    <t>17.01.2023 07:49:17</t>
  </si>
  <si>
    <t>17.01.2023 07:49:18</t>
  </si>
  <si>
    <t>17.01.2023 07:49:20</t>
  </si>
  <si>
    <t>17.01.2023 07:49:21</t>
  </si>
  <si>
    <t>17.01.2023 07:49:23</t>
  </si>
  <si>
    <t>17.01.2023 07:49:24</t>
  </si>
  <si>
    <t>17.01.2023 07:49:26</t>
  </si>
  <si>
    <t>17.01.2023 07:49:27</t>
  </si>
  <si>
    <t>17.01.2023 07:49:29</t>
  </si>
  <si>
    <t>17.01.2023 07:49:30</t>
  </si>
  <si>
    <t>17.01.2023 07:50:35</t>
  </si>
  <si>
    <t>17.01.2023 07:50:36</t>
  </si>
  <si>
    <t>17.01.2023 07:50:39</t>
  </si>
  <si>
    <t>17.01.2023 07:50:41</t>
  </si>
  <si>
    <t>17.01.2023 07:50:42</t>
  </si>
  <si>
    <t>17.01.2023 07:50:44</t>
  </si>
  <si>
    <t>17.01.2023 07:50:45</t>
  </si>
  <si>
    <t>17.01.2023 07:50:47</t>
  </si>
  <si>
    <t>17.01.2023 07:50:48</t>
  </si>
  <si>
    <t>17.01.2023 07:51:03</t>
  </si>
  <si>
    <t>17.01.2023 07:51:06</t>
  </si>
  <si>
    <t>17.01.2023 07:51:08</t>
  </si>
  <si>
    <t>17.01.2023 07:51:09</t>
  </si>
  <si>
    <t>17.01.2023 07:51:11</t>
  </si>
  <si>
    <t>17.01.2023 07:51:18</t>
  </si>
  <si>
    <t>17.01.2023 07:51:20</t>
  </si>
  <si>
    <t>17.01.2023 07:51:21</t>
  </si>
  <si>
    <t>17.01.2023 07:51:23</t>
  </si>
  <si>
    <t>17.01.2023 07:51:24</t>
  </si>
  <si>
    <t>17.01.2023 07:51:26</t>
  </si>
  <si>
    <t>17.01.2023 07:51:27</t>
  </si>
  <si>
    <t>17.01.2023 07:51:29</t>
  </si>
  <si>
    <t>17.01.2023 07:51:30</t>
  </si>
  <si>
    <t>17.01.2023 07:51:51</t>
  </si>
  <si>
    <t>17.01.2023 07:51:53</t>
  </si>
  <si>
    <t>17.01.2023 07:51:54</t>
  </si>
  <si>
    <t>17.01.2023 07:51:56</t>
  </si>
  <si>
    <t>17.01.2023 07:51:57</t>
  </si>
  <si>
    <t>17.01.2023 07:51:59</t>
  </si>
  <si>
    <t>17.01.2023 07:52:53</t>
  </si>
  <si>
    <t>17.01.2023 07:52:54</t>
  </si>
  <si>
    <t>17.01.2023 07:52:56</t>
  </si>
  <si>
    <t>17.01.2023 07:53:00</t>
  </si>
  <si>
    <t>17.01.2023 07:53:02</t>
  </si>
  <si>
    <t>17.01.2023 07:53:03</t>
  </si>
  <si>
    <t>17.01.2023 07:53:05</t>
  </si>
  <si>
    <t>17.01.2023 07:53:17</t>
  </si>
  <si>
    <t>17.01.2023 07:53:21</t>
  </si>
  <si>
    <t>17.01.2023 07:53:23</t>
  </si>
  <si>
    <t>17.01.2023 07:53:24</t>
  </si>
  <si>
    <t>17.01.2023 07:53:26</t>
  </si>
  <si>
    <t>17.01.2023 07:53:27</t>
  </si>
  <si>
    <t>17.01.2023 07:53:29</t>
  </si>
  <si>
    <t>17.01.2023 07:53:30</t>
  </si>
  <si>
    <t>17.01.2023 07:53:32</t>
  </si>
  <si>
    <t>17.01.2023 07:53:33</t>
  </si>
  <si>
    <t>17.01.2023 07:53:35</t>
  </si>
  <si>
    <t>17.01.2023 07:53:42</t>
  </si>
  <si>
    <t>17.01.2023 07:53:44</t>
  </si>
  <si>
    <t>17.01.2023 07:53:47</t>
  </si>
  <si>
    <t>17.01.2023 07:54:02</t>
  </si>
  <si>
    <t>17.01.2023 07:54:03</t>
  </si>
  <si>
    <t>17.01.2023 07:54:05</t>
  </si>
  <si>
    <t>17.01.2023 07:54:06</t>
  </si>
  <si>
    <t>17.01.2023 07:54:11</t>
  </si>
  <si>
    <t>17.01.2023 07:54:12</t>
  </si>
  <si>
    <t>17.01.2023 07:54:14</t>
  </si>
  <si>
    <t>17.01.2023 07:54:15</t>
  </si>
  <si>
    <t>17.01.2023 07:55:17</t>
  </si>
  <si>
    <t>17.01.2023 07:55:18</t>
  </si>
  <si>
    <t>17.01.2023 07:55:20</t>
  </si>
  <si>
    <t>17.01.2023 07:55:21</t>
  </si>
  <si>
    <t>17.01.2023 07:55:23</t>
  </si>
  <si>
    <t>17.01.2023 07:55:27</t>
  </si>
  <si>
    <t>17.01.2023 07:55:29</t>
  </si>
  <si>
    <t>17.01.2023 07:55:30</t>
  </si>
  <si>
    <t>17.01.2023 07:55:32</t>
  </si>
  <si>
    <t>17.01.2023 07:55:33</t>
  </si>
  <si>
    <t>17.01.2023 07:55:47</t>
  </si>
  <si>
    <t>17.01.2023 07:55:51</t>
  </si>
  <si>
    <t>17.01.2023 07:55:54</t>
  </si>
  <si>
    <t>17.01.2023 07:55:57</t>
  </si>
  <si>
    <t>17.01.2023 07:55:59</t>
  </si>
  <si>
    <t>17.01.2023 07:56:00</t>
  </si>
  <si>
    <t>17.01.2023 07:56:02</t>
  </si>
  <si>
    <t>17.01.2023 07:56:03</t>
  </si>
  <si>
    <t>17.01.2023 07:56:05</t>
  </si>
  <si>
    <t>17.01.2023 07:56:06</t>
  </si>
  <si>
    <t>17.01.2023 07:56:08</t>
  </si>
  <si>
    <t>17.01.2023 07:56:09</t>
  </si>
  <si>
    <t>17.01.2023 07:57:06</t>
  </si>
  <si>
    <t>17.01.2023 07:57:08</t>
  </si>
  <si>
    <t>17.01.2023 07:57:09</t>
  </si>
  <si>
    <t>17.01.2023 07:57:11</t>
  </si>
  <si>
    <t>17.01.2023 07:57:29</t>
  </si>
  <si>
    <t>17.01.2023 07:57:30</t>
  </si>
  <si>
    <t>17.01.2023 07:57:32</t>
  </si>
  <si>
    <t>17.01.2023 07:57:33</t>
  </si>
  <si>
    <t>17.01.2023 07:57:35</t>
  </si>
  <si>
    <t>17.01.2023 07:57:38</t>
  </si>
  <si>
    <t>17.01.2023 07:57:39</t>
  </si>
  <si>
    <t>17.01.2023 07:57:41</t>
  </si>
  <si>
    <t>17.01.2023 07:57:42</t>
  </si>
  <si>
    <t>17.01.2023 07:57:44</t>
  </si>
  <si>
    <t>17.01.2023 07:57:45</t>
  </si>
  <si>
    <t>17.01.2023 07:57:47</t>
  </si>
  <si>
    <t>17.01.2023 07:57:48</t>
  </si>
  <si>
    <t>17.01.2023 07:57:50</t>
  </si>
  <si>
    <t>17.01.2023 07:57:51</t>
  </si>
  <si>
    <t>17.01.2023 07:57:53</t>
  </si>
  <si>
    <t>17.01.2023 07:58:12</t>
  </si>
  <si>
    <t>17.01.2023 07:58:14</t>
  </si>
  <si>
    <t>17.01.2023 07:58:15</t>
  </si>
  <si>
    <t>17.01.2023 07:58:17</t>
  </si>
  <si>
    <t>17.01.2023 07:58:18</t>
  </si>
  <si>
    <t>17.01.2023 07:58:20</t>
  </si>
  <si>
    <t>17.01.2023 07:58:21</t>
  </si>
  <si>
    <t>17.01.2023 07:58:23</t>
  </si>
  <si>
    <t>17.01.2023 07:58:24</t>
  </si>
  <si>
    <t>17.01.2023 07:58:26</t>
  </si>
  <si>
    <t>17.01.2023 07:59:03</t>
  </si>
  <si>
    <t>17.01.2023 07:59:05</t>
  </si>
  <si>
    <t>17.01.2023 07:59:09</t>
  </si>
  <si>
    <t>17.01.2023 07:59:11</t>
  </si>
  <si>
    <t>17.01.2023 07:59:12</t>
  </si>
  <si>
    <t>17.01.2023 07:59:39</t>
  </si>
  <si>
    <t>17.01.2023 07:59:41</t>
  </si>
  <si>
    <t>17.01.2023 07:59:42</t>
  </si>
  <si>
    <t>17.01.2023 07:59:44</t>
  </si>
  <si>
    <t>17.01.2023 07:59:45</t>
  </si>
  <si>
    <t>17.01.2023 07:59:47</t>
  </si>
  <si>
    <t>17.01.2023 07:59:54</t>
  </si>
  <si>
    <t>17.01.2023 07:59:57</t>
  </si>
  <si>
    <t>17.01.2023 07:59:59</t>
  </si>
  <si>
    <t>17.01.2023 08:00:00</t>
  </si>
  <si>
    <t>17.01.2023 08:00:02</t>
  </si>
  <si>
    <t>17.01.2023 08:00:06</t>
  </si>
  <si>
    <t>17.01.2023 08:00:08</t>
  </si>
  <si>
    <t>17.01.2023 08:00:09</t>
  </si>
  <si>
    <t>17.01.2023 08:00:12</t>
  </si>
  <si>
    <t>17.01.2023 08:00:14</t>
  </si>
  <si>
    <t>17.01.2023 08:00:15</t>
  </si>
  <si>
    <t>17.01.2023 08:00:39</t>
  </si>
  <si>
    <t>17.01.2023 08:00:41</t>
  </si>
  <si>
    <t>17.01.2023 08:00:44</t>
  </si>
  <si>
    <t>17.01.2023 08:00:45</t>
  </si>
  <si>
    <t>17.01.2023 08:00:47</t>
  </si>
  <si>
    <t>17.01.2023 08:00:48</t>
  </si>
  <si>
    <t>17.01.2023 08:01:59</t>
  </si>
  <si>
    <t>17.01.2023 08:02:00</t>
  </si>
  <si>
    <t>17.01.2023 08:02:02</t>
  </si>
  <si>
    <t>17.01.2023 08:02:03</t>
  </si>
  <si>
    <t>17.01.2023 08:02:06</t>
  </si>
  <si>
    <t>17.01.2023 08:02:08</t>
  </si>
  <si>
    <t>17.01.2023 08:02:09</t>
  </si>
  <si>
    <t>17.01.2023 08:02:11</t>
  </si>
  <si>
    <t>17.01.2023 08:02:26</t>
  </si>
  <si>
    <t>17.01.2023 08:02:27</t>
  </si>
  <si>
    <t>17.01.2023 08:02:29</t>
  </si>
  <si>
    <t>17.01.2023 08:02:30</t>
  </si>
  <si>
    <t>17.01.2023 08:02:32</t>
  </si>
  <si>
    <t>17.01.2023 08:02:33</t>
  </si>
  <si>
    <t>17.01.2023 08:02:35</t>
  </si>
  <si>
    <t>17.01.2023 08:02:36</t>
  </si>
  <si>
    <t>17.01.2023 08:02:56</t>
  </si>
  <si>
    <t>17.01.2023 08:02:57</t>
  </si>
  <si>
    <t>17.01.2023 08:02:59</t>
  </si>
  <si>
    <t>17.01.2023 08:03:02</t>
  </si>
  <si>
    <t>17.01.2023 08:03:03</t>
  </si>
  <si>
    <t>17.01.2023 08:03:05</t>
  </si>
  <si>
    <t>17.01.2023 08:03:06</t>
  </si>
  <si>
    <t>17.01.2023 08:04:33</t>
  </si>
  <si>
    <t>17.01.2023 08:04:34</t>
  </si>
  <si>
    <t>17.01.2023 08:04:36</t>
  </si>
  <si>
    <t>17.01.2023 08:04:37</t>
  </si>
  <si>
    <t>17.01.2023 08:04:40</t>
  </si>
  <si>
    <t>17.01.2023 08:04:42</t>
  </si>
  <si>
    <t>17.01.2023 08:04:43</t>
  </si>
  <si>
    <t>17.01.2023 08:04:46</t>
  </si>
  <si>
    <t>17.01.2023 08:04:48</t>
  </si>
  <si>
    <t>17.01.2023 08:04:55</t>
  </si>
  <si>
    <t>17.01.2023 08:04:57</t>
  </si>
  <si>
    <t>17.01.2023 08:04:58</t>
  </si>
  <si>
    <t>17.01.2023 08:05:00</t>
  </si>
  <si>
    <t>17.01.2023 08:05:01</t>
  </si>
  <si>
    <t>17.01.2023 08:05:03</t>
  </si>
  <si>
    <t>17.01.2023 08:05:06</t>
  </si>
  <si>
    <t>17.01.2023 08:05:07</t>
  </si>
  <si>
    <t>17.01.2023 08:05:09</t>
  </si>
  <si>
    <t>17.01.2023 08:06:04</t>
  </si>
  <si>
    <t>17.01.2023 08:06:06</t>
  </si>
  <si>
    <t>17.01.2023 08:06:09</t>
  </si>
  <si>
    <t>17.01.2023 08:06:10</t>
  </si>
  <si>
    <t>17.01.2023 08:06:12</t>
  </si>
  <si>
    <t>17.01.2023 08:06:13</t>
  </si>
  <si>
    <t>17.01.2023 08:06:15</t>
  </si>
  <si>
    <t>17.01.2023 08:06:16</t>
  </si>
  <si>
    <t>17.01.2023 08:06:18</t>
  </si>
  <si>
    <t>17.01.2023 08:06:30</t>
  </si>
  <si>
    <t>17.01.2023 08:06:31</t>
  </si>
  <si>
    <t>17.01.2023 08:06:33</t>
  </si>
  <si>
    <t>17.01.2023 08:06:39</t>
  </si>
  <si>
    <t>17.01.2023 08:06:40</t>
  </si>
  <si>
    <t>17.01.2023 08:06:42</t>
  </si>
  <si>
    <t>17.01.2023 08:06:43</t>
  </si>
  <si>
    <t>17.01.2023 08:06:46</t>
  </si>
  <si>
    <t>17.01.2023 08:06:49</t>
  </si>
  <si>
    <t>17.01.2023 08:06:51</t>
  </si>
  <si>
    <t>17.01.2023 08:06:52</t>
  </si>
  <si>
    <t>17.01.2023 08:06:54</t>
  </si>
  <si>
    <t>17.01.2023 08:06:55</t>
  </si>
  <si>
    <t>17.01.2023 08:06:57</t>
  </si>
  <si>
    <t>17.01.2023 08:06:58</t>
  </si>
  <si>
    <t>17.01.2023 08:07:00</t>
  </si>
  <si>
    <t>17.01.2023 08:07:01</t>
  </si>
  <si>
    <t>17.01.2023 08:07:34</t>
  </si>
  <si>
    <t>17.01.2023 08:07:36</t>
  </si>
  <si>
    <t>17.01.2023 08:07:37</t>
  </si>
  <si>
    <t>17.01.2023 08:07:39</t>
  </si>
  <si>
    <t>17.01.2023 08:07:42</t>
  </si>
  <si>
    <t>17.01.2023 08:07:43</t>
  </si>
  <si>
    <t>17.01.2023 08:07:45</t>
  </si>
  <si>
    <t>17.01.2023 08:07:46</t>
  </si>
  <si>
    <t>17.01.2023 08:07:48</t>
  </si>
  <si>
    <t>17.01.2023 08:08:04</t>
  </si>
  <si>
    <t>17.01.2023 08:08:06</t>
  </si>
  <si>
    <t>17.01.2023 08:08:07</t>
  </si>
  <si>
    <t>17.01.2023 08:08:09</t>
  </si>
  <si>
    <t>17.01.2023 08:08:10</t>
  </si>
  <si>
    <t>17.01.2023 08:08:15</t>
  </si>
  <si>
    <t>17.01.2023 08:08:16</t>
  </si>
  <si>
    <t>17.01.2023 08:08:33</t>
  </si>
  <si>
    <t>17.01.2023 08:08:34</t>
  </si>
  <si>
    <t>17.01.2023 08:08:36</t>
  </si>
  <si>
    <t>17.01.2023 08:08:37</t>
  </si>
  <si>
    <t>17.01.2023 08:08:45</t>
  </si>
  <si>
    <t>17.01.2023 08:08:46</t>
  </si>
  <si>
    <t>17.01.2023 08:08:48</t>
  </si>
  <si>
    <t>17.01.2023 08:08:49</t>
  </si>
  <si>
    <t>17.01.2023 08:08:51</t>
  </si>
  <si>
    <t>17.01.2023 08:08:52</t>
  </si>
  <si>
    <t>17.01.2023 08:09:28</t>
  </si>
  <si>
    <t>17.01.2023 08:09:30</t>
  </si>
  <si>
    <t>17.01.2023 08:09:31</t>
  </si>
  <si>
    <t>17.01.2023 08:09:33</t>
  </si>
  <si>
    <t>17.01.2023 08:09:49</t>
  </si>
  <si>
    <t>17.01.2023 08:09:52</t>
  </si>
  <si>
    <t>17.01.2023 08:09:55</t>
  </si>
  <si>
    <t>17.01.2023 08:09:57</t>
  </si>
  <si>
    <t>17.01.2023 08:09:58</t>
  </si>
  <si>
    <t>17.01.2023 08:10:12</t>
  </si>
  <si>
    <t>17.01.2023 08:10:15</t>
  </si>
  <si>
    <t>17.01.2023 08:10:16</t>
  </si>
  <si>
    <t>17.01.2023 08:10:18</t>
  </si>
  <si>
    <t>17.01.2023 08:10:45</t>
  </si>
  <si>
    <t>17.01.2023 08:10:46</t>
  </si>
  <si>
    <t>17.01.2023 08:10:48</t>
  </si>
  <si>
    <t>17.01.2023 08:10:49</t>
  </si>
  <si>
    <t>17.01.2023 08:10:51</t>
  </si>
  <si>
    <t>17.01.2023 08:11:48</t>
  </si>
  <si>
    <t>17.01.2023 08:11:49</t>
  </si>
  <si>
    <t>17.01.2023 08:11:51</t>
  </si>
  <si>
    <t>17.01.2023 08:11:52</t>
  </si>
  <si>
    <t>17.01.2023 08:11:54</t>
  </si>
  <si>
    <t>17.01.2023 08:12:00</t>
  </si>
  <si>
    <t>17.01.2023 08:12:03</t>
  </si>
  <si>
    <t>17.01.2023 08:12:06</t>
  </si>
  <si>
    <t>17.01.2023 08:12:07</t>
  </si>
  <si>
    <t>17.01.2023 08:12:09</t>
  </si>
  <si>
    <t>17.01.2023 08:12:10</t>
  </si>
  <si>
    <t>17.01.2023 08:12:12</t>
  </si>
  <si>
    <t>17.01.2023 08:13:34</t>
  </si>
  <si>
    <t>17.01.2023 08:13:36</t>
  </si>
  <si>
    <t>17.01.2023 08:13:37</t>
  </si>
  <si>
    <t>17.01.2023 08:13:39</t>
  </si>
  <si>
    <t>17.01.2023 08:13:40</t>
  </si>
  <si>
    <t>17.01.2023 08:13:42</t>
  </si>
  <si>
    <t>17.01.2023 08:13:43</t>
  </si>
  <si>
    <t>17.01.2023 08:14:03</t>
  </si>
  <si>
    <t>17.01.2023 08:14:04</t>
  </si>
  <si>
    <t>17.01.2023 08:14:06</t>
  </si>
  <si>
    <t>17.01.2023 08:14:07</t>
  </si>
  <si>
    <t>17.01.2023 08:14:09</t>
  </si>
  <si>
    <t>17.01.2023 08:14:10</t>
  </si>
  <si>
    <t>17.01.2023 08:16:19</t>
  </si>
  <si>
    <t>17.01.2023 08:16:20</t>
  </si>
  <si>
    <t>17.01.2023 08:16:22</t>
  </si>
  <si>
    <t>17.01.2023 08:16:23</t>
  </si>
  <si>
    <t>17.01.2023 08:16:25</t>
  </si>
  <si>
    <t>17.01.2023 08:16:28</t>
  </si>
  <si>
    <t>17.01.2023 08:16:29</t>
  </si>
  <si>
    <t>17.01.2023 08:16:31</t>
  </si>
  <si>
    <t>17.01.2023 08:16:32</t>
  </si>
  <si>
    <t>17.01.2023 08:16:35</t>
  </si>
  <si>
    <t>17.01.2023 08:17:40</t>
  </si>
  <si>
    <t>17.01.2023 08:17:41</t>
  </si>
  <si>
    <t>17.01.2023 08:17:43</t>
  </si>
  <si>
    <t>17.01.2023 08:17:44</t>
  </si>
  <si>
    <t>17.01.2023 08:17:46</t>
  </si>
  <si>
    <t>17.01.2023 08:17:47</t>
  </si>
  <si>
    <t>17.01.2023 08:17:49</t>
  </si>
  <si>
    <t>17.01.2023 08:17:50</t>
  </si>
  <si>
    <t>17.01.2023 08:18:05</t>
  </si>
  <si>
    <t>17.01.2023 08:18:07</t>
  </si>
  <si>
    <t>17.01.2023 08:18:08</t>
  </si>
  <si>
    <t>17.01.2023 08:18:10</t>
  </si>
  <si>
    <t>17.01.2023 08:18:11</t>
  </si>
  <si>
    <t>17.01.2023 08:18:13</t>
  </si>
  <si>
    <t>17.01.2023 08:18:14</t>
  </si>
  <si>
    <t>17.01.2023 08:18:49</t>
  </si>
  <si>
    <t>17.01.2023 08:18:50</t>
  </si>
  <si>
    <t>17.01.2023 08:18:52</t>
  </si>
  <si>
    <t>17.01.2023 08:18:53</t>
  </si>
  <si>
    <t>17.01.2023 08:18:55</t>
  </si>
  <si>
    <t>17.01.2023 08:18:56</t>
  </si>
  <si>
    <t>17.01.2023 08:18:58</t>
  </si>
  <si>
    <t>17.01.2023 08:19:05</t>
  </si>
  <si>
    <t>17.01.2023 08:19:07</t>
  </si>
  <si>
    <t>17.01.2023 08:19:08</t>
  </si>
  <si>
    <t>17.01.2023 08:19:11</t>
  </si>
  <si>
    <t>17.01.2023 08:19:13</t>
  </si>
  <si>
    <t>17.01.2023 08:19:14</t>
  </si>
  <si>
    <t>17.01.2023 08:19:55</t>
  </si>
  <si>
    <t>17.01.2023 08:19:58</t>
  </si>
  <si>
    <t>17.01.2023 08:19:59</t>
  </si>
  <si>
    <t>17.01.2023 08:20:02</t>
  </si>
  <si>
    <t>17.01.2023 08:20:04</t>
  </si>
  <si>
    <t>17.01.2023 08:20:05</t>
  </si>
  <si>
    <t>17.01.2023 08:20:07</t>
  </si>
  <si>
    <t>17.01.2023 08:20:08</t>
  </si>
  <si>
    <t>17.01.2023 08:20:10</t>
  </si>
  <si>
    <t>17.01.2023 08:20:13</t>
  </si>
  <si>
    <t>17.01.2023 08:20:28</t>
  </si>
  <si>
    <t>17.01.2023 08:20:31</t>
  </si>
  <si>
    <t>17.01.2023 08:20:32</t>
  </si>
  <si>
    <t>17.01.2023 08:20:34</t>
  </si>
  <si>
    <t>17.01.2023 08:22:13</t>
  </si>
  <si>
    <t>17.01.2023 08:22:14</t>
  </si>
  <si>
    <t>17.01.2023 08:22:16</t>
  </si>
  <si>
    <t>17.01.2023 08:22:17</t>
  </si>
  <si>
    <t>17.01.2023 08:22:19</t>
  </si>
  <si>
    <t>17.01.2023 08:22:20</t>
  </si>
  <si>
    <t>17.01.2023 08:22:22</t>
  </si>
  <si>
    <t>17.01.2023 08:22:23</t>
  </si>
  <si>
    <t>17.01.2023 08:22:25</t>
  </si>
  <si>
    <t>17.01.2023 08:22:26</t>
  </si>
  <si>
    <t>17.01.2023 08:22:28</t>
  </si>
  <si>
    <t>17.01.2023 08:22:29</t>
  </si>
  <si>
    <t>17.01.2023 08:22:31</t>
  </si>
  <si>
    <t>17.01.2023 08:22:34</t>
  </si>
  <si>
    <t>17.01.2023 08:22:35</t>
  </si>
  <si>
    <t>17.01.2023 08:22:37</t>
  </si>
  <si>
    <t>17.01.2023 08:22:38</t>
  </si>
  <si>
    <t>17.01.2023 08:22:40</t>
  </si>
  <si>
    <t>17.01.2023 08:22:41</t>
  </si>
  <si>
    <t>17.01.2023 08:22:43</t>
  </si>
  <si>
    <t>17.01.2023 08:22:44</t>
  </si>
  <si>
    <t>17.01.2023 08:22:46</t>
  </si>
  <si>
    <t>17.01.2023 08:22:53</t>
  </si>
  <si>
    <t>17.01.2023 08:22:54</t>
  </si>
  <si>
    <t>17.01.2023 08:22:56</t>
  </si>
  <si>
    <t>17.01.2023 08:22:57</t>
  </si>
  <si>
    <t>17.01.2023 08:22:59</t>
  </si>
  <si>
    <t>17.01.2023 08:23:00</t>
  </si>
  <si>
    <t>17.01.2023 08:23:02</t>
  </si>
  <si>
    <t>17.01.2023 08:23:17</t>
  </si>
  <si>
    <t>17.01.2023 08:23:20</t>
  </si>
  <si>
    <t>17.01.2023 08:23:21</t>
  </si>
  <si>
    <t>17.01.2023 08:23:23</t>
  </si>
  <si>
    <t>17.01.2023 08:23:26</t>
  </si>
  <si>
    <t>17.01.2023 08:23:27</t>
  </si>
  <si>
    <t>17.01.2023 08:23:41</t>
  </si>
  <si>
    <t>17.01.2023 08:23:42</t>
  </si>
  <si>
    <t>17.01.2023 08:23:44</t>
  </si>
  <si>
    <t>17.01.2023 08:23:45</t>
  </si>
  <si>
    <t>17.01.2023 08:23:47</t>
  </si>
  <si>
    <t>17.01.2023 08:23:48</t>
  </si>
  <si>
    <t>17.01.2023 08:23:50</t>
  </si>
  <si>
    <t>17.01.2023 08:23:51</t>
  </si>
  <si>
    <t>17.01.2023 08:23:53</t>
  </si>
  <si>
    <t>17.01.2023 08:23:54</t>
  </si>
  <si>
    <t>17.01.2023 08:24:38</t>
  </si>
  <si>
    <t>17.01.2023 08:24:39</t>
  </si>
  <si>
    <t>17.01.2023 08:24:41</t>
  </si>
  <si>
    <t>17.01.2023 08:24:42</t>
  </si>
  <si>
    <t>17.01.2023 08:24:44</t>
  </si>
  <si>
    <t>17.01.2023 08:24:45</t>
  </si>
  <si>
    <t>17.01.2023 08:24:47</t>
  </si>
  <si>
    <t>17.01.2023 08:24:48</t>
  </si>
  <si>
    <t>17.01.2023 08:24:50</t>
  </si>
  <si>
    <t>17.01.2023 08:24:51</t>
  </si>
  <si>
    <t>17.01.2023 08:24:53</t>
  </si>
  <si>
    <t>17.01.2023 08:24:56</t>
  </si>
  <si>
    <t>17.01.2023 08:26:02</t>
  </si>
  <si>
    <t>17.01.2023 08:26:03</t>
  </si>
  <si>
    <t>17.01.2023 08:26:06</t>
  </si>
  <si>
    <t>17.01.2023 08:26:08</t>
  </si>
  <si>
    <t>17.01.2023 08:26:09</t>
  </si>
  <si>
    <t>17.01.2023 08:26:11</t>
  </si>
  <si>
    <t>17.01.2023 08:26:12</t>
  </si>
  <si>
    <t>17.01.2023 08:26:14</t>
  </si>
  <si>
    <t>17.01.2023 08:26:15</t>
  </si>
  <si>
    <t>17.01.2023 08:27:36</t>
  </si>
  <si>
    <t>17.01.2023 08:27:39</t>
  </si>
  <si>
    <t>17.01.2023 08:27:41</t>
  </si>
  <si>
    <t>17.01.2023 08:27:42</t>
  </si>
  <si>
    <t>17.01.2023 08:27:44</t>
  </si>
  <si>
    <t>17.01.2023 08:27:45</t>
  </si>
  <si>
    <t>17.01.2023 08:27:48</t>
  </si>
  <si>
    <t>17.01.2023 08:27:51</t>
  </si>
  <si>
    <t>17.01.2023 08:27:53</t>
  </si>
  <si>
    <t>17.01.2023 08:27:54</t>
  </si>
  <si>
    <t>17.01.2023 08:27:56</t>
  </si>
  <si>
    <t>17.01.2023 08:27:57</t>
  </si>
  <si>
    <t>17.01.2023 08:28:00</t>
  </si>
  <si>
    <t>17.01.2023 08:28:02</t>
  </si>
  <si>
    <t>17.01.2023 08:28:03</t>
  </si>
  <si>
    <t>17.01.2023 08:28:11</t>
  </si>
  <si>
    <t>17.01.2023 08:28:14</t>
  </si>
  <si>
    <t>17.01.2023 08:28:15</t>
  </si>
  <si>
    <t>17.01.2023 08:28:17</t>
  </si>
  <si>
    <t>17.01.2023 08:28:51</t>
  </si>
  <si>
    <t>17.01.2023 08:28:53</t>
  </si>
  <si>
    <t>17.01.2023 08:28:54</t>
  </si>
  <si>
    <t>17.01.2023 08:28:56</t>
  </si>
  <si>
    <t>17.01.2023 08:28:57</t>
  </si>
  <si>
    <t>17.01.2023 08:28:59</t>
  </si>
  <si>
    <t>17.01.2023 08:29:00</t>
  </si>
  <si>
    <t>17.01.2023 08:29:02</t>
  </si>
  <si>
    <t>17.01.2023 08:30:38</t>
  </si>
  <si>
    <t>17.01.2023 08:30:41</t>
  </si>
  <si>
    <t>17.01.2023 08:30:42</t>
  </si>
  <si>
    <t>17.01.2023 08:30:44</t>
  </si>
  <si>
    <t>17.01.2023 08:30:45</t>
  </si>
  <si>
    <t>17.01.2023 08:30:47</t>
  </si>
  <si>
    <t>17.01.2023 08:30:56</t>
  </si>
  <si>
    <t>17.01.2023 08:31:12</t>
  </si>
  <si>
    <t>17.01.2023 08:31:14</t>
  </si>
  <si>
    <t>17.01.2023 08:31:15</t>
  </si>
  <si>
    <t>17.01.2023 08:31:17</t>
  </si>
  <si>
    <t>17.01.2023 08:31:18</t>
  </si>
  <si>
    <t>17.01.2023 08:31:21</t>
  </si>
  <si>
    <t>17.01.2023 08:31:23</t>
  </si>
  <si>
    <t>17.01.2023 08:31:44</t>
  </si>
  <si>
    <t>17.01.2023 08:31:45</t>
  </si>
  <si>
    <t>17.01.2023 08:31:47</t>
  </si>
  <si>
    <t>17.01.2023 08:31:50</t>
  </si>
  <si>
    <t>17.01.2023 08:31:51</t>
  </si>
  <si>
    <t>17.01.2023 08:31:53</t>
  </si>
  <si>
    <t>17.01.2023 08:31:54</t>
  </si>
  <si>
    <t>17.01.2023 08:31:56</t>
  </si>
  <si>
    <t>17.01.2023 08:31:57</t>
  </si>
  <si>
    <t>17.01.2023 08:31:59</t>
  </si>
  <si>
    <t>17.01.2023 08:32:00</t>
  </si>
  <si>
    <t>17.01.2023 08:32:02</t>
  </si>
  <si>
    <t>17.01.2023 08:32:03</t>
  </si>
  <si>
    <t>17.01.2023 08:32:09</t>
  </si>
  <si>
    <t>17.01.2023 08:32:10</t>
  </si>
  <si>
    <t>17.01.2023 08:32:12</t>
  </si>
  <si>
    <t>17.01.2023 08:32:22</t>
  </si>
  <si>
    <t>17.01.2023 08:32:24</t>
  </si>
  <si>
    <t>17.01.2023 08:32:25</t>
  </si>
  <si>
    <t>17.01.2023 08:32:27</t>
  </si>
  <si>
    <t>17.01.2023 08:32:28</t>
  </si>
  <si>
    <t>17.01.2023 08:32:30</t>
  </si>
  <si>
    <t>17.01.2023 08:32:31</t>
  </si>
  <si>
    <t>17.01.2023 08:32:33</t>
  </si>
  <si>
    <t>17.01.2023 08:32:34</t>
  </si>
  <si>
    <t>17.01.2023 08:32:36</t>
  </si>
  <si>
    <t>17.01.2023 08:32:37</t>
  </si>
  <si>
    <t>17.01.2023 08:33:43</t>
  </si>
  <si>
    <t>17.01.2023 08:33:45</t>
  </si>
  <si>
    <t>17.01.2023 08:33:46</t>
  </si>
  <si>
    <t>17.01.2023 08:33:48</t>
  </si>
  <si>
    <t>17.01.2023 08:33:49</t>
  </si>
  <si>
    <t>17.01.2023 08:33:51</t>
  </si>
  <si>
    <t>17.01.2023 08:33:52</t>
  </si>
  <si>
    <t>17.01.2023 08:33:54</t>
  </si>
  <si>
    <t>17.01.2023 08:33:58</t>
  </si>
  <si>
    <t>17.01.2023 08:34:00</t>
  </si>
  <si>
    <t>17.01.2023 08:34:01</t>
  </si>
  <si>
    <t>17.01.2023 08:34:03</t>
  </si>
  <si>
    <t>17.01.2023 08:34:04</t>
  </si>
  <si>
    <t>17.01.2023 08:34:06</t>
  </si>
  <si>
    <t>17.01.2023 08:34:07</t>
  </si>
  <si>
    <t>17.01.2023 08:34:09</t>
  </si>
  <si>
    <t>17.01.2023 08:34:45</t>
  </si>
  <si>
    <t>17.01.2023 08:34:46</t>
  </si>
  <si>
    <t>17.01.2023 08:34:48</t>
  </si>
  <si>
    <t>17.01.2023 08:34:49</t>
  </si>
  <si>
    <t>17.01.2023 08:34:51</t>
  </si>
  <si>
    <t>17.01.2023 08:35:06</t>
  </si>
  <si>
    <t>17.01.2023 08:35:07</t>
  </si>
  <si>
    <t>17.01.2023 08:35:09</t>
  </si>
  <si>
    <t>17.01.2023 08:35:10</t>
  </si>
  <si>
    <t>17.01.2023 08:35:12</t>
  </si>
  <si>
    <t>17.01.2023 08:35:13</t>
  </si>
  <si>
    <t>17.01.2023 08:35:18</t>
  </si>
  <si>
    <t>17.01.2023 08:35:19</t>
  </si>
  <si>
    <t>17.01.2023 08:35:21</t>
  </si>
  <si>
    <t>17.01.2023 08:35:22</t>
  </si>
  <si>
    <t>17.01.2023 08:35:24</t>
  </si>
  <si>
    <t>17.01.2023 08:35:25</t>
  </si>
  <si>
    <t>17.01.2023 08:36:18</t>
  </si>
  <si>
    <t>17.01.2023 08:36:19</t>
  </si>
  <si>
    <t>17.01.2023 08:36:21</t>
  </si>
  <si>
    <t>17.01.2023 08:36:25</t>
  </si>
  <si>
    <t>17.01.2023 08:36:27</t>
  </si>
  <si>
    <t>17.01.2023 08:36:28</t>
  </si>
  <si>
    <t>17.01.2023 08:36:31</t>
  </si>
  <si>
    <t>17.01.2023 08:37:51</t>
  </si>
  <si>
    <t>17.01.2023 08:37:52</t>
  </si>
  <si>
    <t>17.01.2023 08:38:18</t>
  </si>
  <si>
    <t>17.01.2023 08:38:19</t>
  </si>
  <si>
    <t>17.01.2023 08:38:21</t>
  </si>
  <si>
    <t>17.01.2023 08:38:22</t>
  </si>
  <si>
    <t>17.01.2023 08:38:24</t>
  </si>
  <si>
    <t>17.01.2023 08:38:25</t>
  </si>
  <si>
    <t>17.01.2023 08:38:27</t>
  </si>
  <si>
    <t>17.01.2023 08:38:34</t>
  </si>
  <si>
    <t>17.01.2023 08:39:06</t>
  </si>
  <si>
    <t>17.01.2023 08:39:07</t>
  </si>
  <si>
    <t>17.01.2023 08:39:09</t>
  </si>
  <si>
    <t>17.01.2023 08:39:10</t>
  </si>
  <si>
    <t>17.01.2023 08:39:13</t>
  </si>
  <si>
    <t>17.01.2023 08:39:40</t>
  </si>
  <si>
    <t>17.01.2023 08:39:42</t>
  </si>
  <si>
    <t>17.01.2023 08:39:43</t>
  </si>
  <si>
    <t>17.01.2023 08:39:45</t>
  </si>
  <si>
    <t>17.01.2023 08:39:46</t>
  </si>
  <si>
    <t>17.01.2023 08:39:48</t>
  </si>
  <si>
    <t>17.01.2023 08:39:49</t>
  </si>
  <si>
    <t>17.01.2023 08:39:51</t>
  </si>
  <si>
    <t>17.01.2023 08:39:52</t>
  </si>
  <si>
    <t>17.01.2023 08:40:51</t>
  </si>
  <si>
    <t>17.01.2023 08:40:52</t>
  </si>
  <si>
    <t>17.01.2023 08:41:21</t>
  </si>
  <si>
    <t>17.01.2023 08:41:22</t>
  </si>
  <si>
    <t>17.01.2023 08:41:24</t>
  </si>
  <si>
    <t>17.01.2023 08:41:25</t>
  </si>
  <si>
    <t>17.01.2023 08:41:27</t>
  </si>
  <si>
    <t>17.01.2023 08:41:28</t>
  </si>
  <si>
    <t>17.01.2023 08:41:40</t>
  </si>
  <si>
    <t>17.01.2023 08:41:41</t>
  </si>
  <si>
    <t>17.01.2023 08:41:43</t>
  </si>
  <si>
    <t>17.01.2023 08:41:44</t>
  </si>
  <si>
    <t>17.01.2023 08:41:46</t>
  </si>
  <si>
    <t>17.01.2023 08:41:47</t>
  </si>
  <si>
    <t>17.01.2023 08:41:49</t>
  </si>
  <si>
    <t>17.01.2023 08:41:50</t>
  </si>
  <si>
    <t>17.01.2023 08:41:52</t>
  </si>
  <si>
    <t>17.01.2023 08:42:08</t>
  </si>
  <si>
    <t>17.01.2023 08:42:10</t>
  </si>
  <si>
    <t>17.01.2023 08:42:11</t>
  </si>
  <si>
    <t>17.01.2023 08:42:16</t>
  </si>
  <si>
    <t>17.01.2023 08:42:17</t>
  </si>
  <si>
    <t>17.01.2023 08:42:59</t>
  </si>
  <si>
    <t>17.01.2023 08:43:01</t>
  </si>
  <si>
    <t>17.01.2023 08:43:05</t>
  </si>
  <si>
    <t>17.01.2023 08:43:07</t>
  </si>
  <si>
    <t>17.01.2023 08:43:08</t>
  </si>
  <si>
    <t>17.01.2023 08:43:10</t>
  </si>
  <si>
    <t>17.01.2023 08:43:20</t>
  </si>
  <si>
    <t>17.01.2023 08:43:23</t>
  </si>
  <si>
    <t>17.01.2023 08:43:26</t>
  </si>
  <si>
    <t>17.01.2023 08:43:28</t>
  </si>
  <si>
    <t>17.01.2023 08:43:31</t>
  </si>
  <si>
    <t>17.01.2023 08:43:41</t>
  </si>
  <si>
    <t>17.01.2023 08:43:43</t>
  </si>
  <si>
    <t>17.01.2023 08:43:44</t>
  </si>
  <si>
    <t>17.01.2023 08:43:46</t>
  </si>
  <si>
    <t>17.01.2023 08:43:47</t>
  </si>
  <si>
    <t>17.01.2023 08:43:49</t>
  </si>
  <si>
    <t>17.01.2023 08:43:50</t>
  </si>
  <si>
    <t>17.01.2023 08:43:58</t>
  </si>
  <si>
    <t>17.01.2023 08:43:59</t>
  </si>
  <si>
    <t>17.01.2023 08:44:01</t>
  </si>
  <si>
    <t>17.01.2023 08:44:02</t>
  </si>
  <si>
    <t>17.01.2023 08:44:04</t>
  </si>
  <si>
    <t>17.01.2023 08:44:05</t>
  </si>
  <si>
    <t>17.01.2023 08:44:07</t>
  </si>
  <si>
    <t>17.01.2023 08:44:08</t>
  </si>
  <si>
    <t>17.01.2023 08:44:10</t>
  </si>
  <si>
    <t>17.01.2023 08:44:11</t>
  </si>
  <si>
    <t>17.01.2023 08:44:21</t>
  </si>
  <si>
    <t>17.01.2023 08:44:23</t>
  </si>
  <si>
    <t>17.01.2023 08:44:24</t>
  </si>
  <si>
    <t>17.01.2023 08:44:26</t>
  </si>
  <si>
    <t>17.01.2023 08:44:27</t>
  </si>
  <si>
    <t>17.01.2023 08:44:29</t>
  </si>
  <si>
    <t>17.01.2023 08:44:30</t>
  </si>
  <si>
    <t>17.01.2023 08:44:32</t>
  </si>
  <si>
    <t>17.01.2023 08:44:45</t>
  </si>
  <si>
    <t>17.01.2023 08:44:47</t>
  </si>
  <si>
    <t>17.01.2023 08:44:48</t>
  </si>
  <si>
    <t>17.01.2023 08:44:50</t>
  </si>
  <si>
    <t>17.01.2023 08:44:51</t>
  </si>
  <si>
    <t>17.01.2023 08:44:53</t>
  </si>
  <si>
    <t>17.01.2023 08:45:09</t>
  </si>
  <si>
    <t>17.01.2023 08:45:11</t>
  </si>
  <si>
    <t>17.01.2023 08:45:12</t>
  </si>
  <si>
    <t>17.01.2023 08:45:14</t>
  </si>
  <si>
    <t>17.01.2023 08:45:17</t>
  </si>
  <si>
    <t>17.01.2023 08:45:18</t>
  </si>
  <si>
    <t>17.01.2023 08:45:20</t>
  </si>
  <si>
    <t>17.01.2023 08:45:42</t>
  </si>
  <si>
    <t>17.01.2023 08:45:44</t>
  </si>
  <si>
    <t>17.01.2023 08:45:45</t>
  </si>
  <si>
    <t>17.01.2023 08:45:47</t>
  </si>
  <si>
    <t>17.01.2023 08:45:48</t>
  </si>
  <si>
    <t>17.01.2023 08:45:50</t>
  </si>
  <si>
    <t>17.01.2023 08:46:12</t>
  </si>
  <si>
    <t>17.01.2023 08:46:14</t>
  </si>
  <si>
    <t>17.01.2023 08:46:15</t>
  </si>
  <si>
    <t>17.01.2023 08:46:17</t>
  </si>
  <si>
    <t>17.01.2023 08:46:18</t>
  </si>
  <si>
    <t>17.01.2023 08:46:48</t>
  </si>
  <si>
    <t>17.01.2023 08:46:50</t>
  </si>
  <si>
    <t>17.01.2023 08:46:51</t>
  </si>
  <si>
    <t>17.01.2023 08:46:53</t>
  </si>
  <si>
    <t>17.01.2023 08:46:54</t>
  </si>
  <si>
    <t>17.01.2023 08:46:56</t>
  </si>
  <si>
    <t>17.01.2023 08:46:57</t>
  </si>
  <si>
    <t>17.01.2023 08:46:59</t>
  </si>
  <si>
    <t>17.01.2023 08:47:01</t>
  </si>
  <si>
    <t>17.01.2023 08:47:03</t>
  </si>
  <si>
    <t>17.01.2023 08:47:04</t>
  </si>
  <si>
    <t>17.01.2023 08:47:52</t>
  </si>
  <si>
    <t>17.01.2023 08:47:54</t>
  </si>
  <si>
    <t>17.01.2023 08:47:55</t>
  </si>
  <si>
    <t>17.01.2023 08:47:57</t>
  </si>
  <si>
    <t>17.01.2023 08:47:58</t>
  </si>
  <si>
    <t>17.01.2023 08:48:00</t>
  </si>
  <si>
    <t>17.01.2023 08:48:01</t>
  </si>
  <si>
    <t>17.01.2023 08:48:03</t>
  </si>
  <si>
    <t>17.01.2023 08:48:04</t>
  </si>
  <si>
    <t>17.01.2023 08:48:06</t>
  </si>
  <si>
    <t>17.01.2023 08:48:27</t>
  </si>
  <si>
    <t>17.01.2023 08:48:28</t>
  </si>
  <si>
    <t>17.01.2023 08:48:30</t>
  </si>
  <si>
    <t>17.01.2023 08:48:31</t>
  </si>
  <si>
    <t>17.01.2023 08:48:34</t>
  </si>
  <si>
    <t>17.01.2023 08:48:37</t>
  </si>
  <si>
    <t>17.01.2023 08:49:30</t>
  </si>
  <si>
    <t>17.01.2023 08:49:31</t>
  </si>
  <si>
    <t>17.01.2023 08:49:33</t>
  </si>
  <si>
    <t>17.01.2023 08:49:34</t>
  </si>
  <si>
    <t>17.01.2023 08:49:36</t>
  </si>
  <si>
    <t>17.01.2023 08:49:37</t>
  </si>
  <si>
    <t>17.01.2023 08:49:39</t>
  </si>
  <si>
    <t>17.01.2023 08:49:45</t>
  </si>
  <si>
    <t>17.01.2023 08:49:46</t>
  </si>
  <si>
    <t>17.01.2023 08:49:49</t>
  </si>
  <si>
    <t>17.01.2023 08:49:51</t>
  </si>
  <si>
    <t>17.01.2023 08:49:52</t>
  </si>
  <si>
    <t>17.01.2023 08:49:54</t>
  </si>
  <si>
    <t>17.01.2023 08:50:45</t>
  </si>
  <si>
    <t>17.01.2023 08:50:46</t>
  </si>
  <si>
    <t>17.01.2023 08:50:48</t>
  </si>
  <si>
    <t>17.01.2023 08:50:49</t>
  </si>
  <si>
    <t>17.01.2023 08:50:51</t>
  </si>
  <si>
    <t>17.01.2023 08:50:52</t>
  </si>
  <si>
    <t>17.01.2023 08:50:54</t>
  </si>
  <si>
    <t>17.01.2023 08:51:04</t>
  </si>
  <si>
    <t>17.01.2023 08:51:05</t>
  </si>
  <si>
    <t>17.01.2023 08:51:07</t>
  </si>
  <si>
    <t>17.01.2023 08:51:08</t>
  </si>
  <si>
    <t>17.01.2023 08:51:10</t>
  </si>
  <si>
    <t>17.01.2023 08:51:11</t>
  </si>
  <si>
    <t>17.01.2023 08:51:13</t>
  </si>
  <si>
    <t>17.01.2023 08:51:14</t>
  </si>
  <si>
    <t>17.01.2023 08:51:16</t>
  </si>
  <si>
    <t>17.01.2023 08:51:17</t>
  </si>
  <si>
    <t>17.01.2023 08:51:19</t>
  </si>
  <si>
    <t>17.01.2023 08:51:20</t>
  </si>
  <si>
    <t>17.01.2023 08:51:22</t>
  </si>
  <si>
    <t>17.01.2023 08:51:49</t>
  </si>
  <si>
    <t>17.01.2023 08:51:50</t>
  </si>
  <si>
    <t>17.01.2023 08:51:52</t>
  </si>
  <si>
    <t>17.01.2023 08:51:53</t>
  </si>
  <si>
    <t>17.01.2023 08:51:55</t>
  </si>
  <si>
    <t>17.01.2023 08:51:56</t>
  </si>
  <si>
    <t>17.01.2023 08:51:58</t>
  </si>
  <si>
    <t>17.01.2023 08:52:08</t>
  </si>
  <si>
    <t>17.01.2023 08:52:10</t>
  </si>
  <si>
    <t>17.01.2023 08:52:11</t>
  </si>
  <si>
    <t>17.01.2023 08:52:14</t>
  </si>
  <si>
    <t>17.01.2023 08:52:17</t>
  </si>
  <si>
    <t>17.01.2023 08:52:19</t>
  </si>
  <si>
    <t>17.01.2023 08:52:20</t>
  </si>
  <si>
    <t>17.01.2023 08:52:38</t>
  </si>
  <si>
    <t>17.01.2023 08:52:40</t>
  </si>
  <si>
    <t>17.01.2023 08:52:41</t>
  </si>
  <si>
    <t>17.01.2023 08:52:43</t>
  </si>
  <si>
    <t>17.01.2023 08:52:44</t>
  </si>
  <si>
    <t>17.01.2023 08:52:46</t>
  </si>
  <si>
    <t>17.01.2023 08:54:14</t>
  </si>
  <si>
    <t>17.01.2023 08:54:16</t>
  </si>
  <si>
    <t>17.01.2023 08:54:17</t>
  </si>
  <si>
    <t>17.01.2023 08:54:19</t>
  </si>
  <si>
    <t>17.01.2023 08:54:20</t>
  </si>
  <si>
    <t>17.01.2023 08:54:22</t>
  </si>
  <si>
    <t>17.01.2023 08:54:23</t>
  </si>
  <si>
    <t>17.01.2023 08:55:23</t>
  </si>
  <si>
    <t>17.01.2023 08:55:25</t>
  </si>
  <si>
    <t>17.01.2023 08:55:26</t>
  </si>
  <si>
    <t>17.01.2023 08:55:28</t>
  </si>
  <si>
    <t>17.01.2023 08:55:29</t>
  </si>
  <si>
    <t>17.01.2023 08:55:31</t>
  </si>
  <si>
    <t>17.01.2023 08:55:32</t>
  </si>
  <si>
    <t>17.01.2023 08:56:28</t>
  </si>
  <si>
    <t>17.01.2023 08:56:31</t>
  </si>
  <si>
    <t>17.01.2023 08:56:32</t>
  </si>
  <si>
    <t>17.01.2023 08:56:34</t>
  </si>
  <si>
    <t>17.01.2023 08:56:35</t>
  </si>
  <si>
    <t>17.01.2023 08:56:37</t>
  </si>
  <si>
    <t>17.01.2023 08:56:38</t>
  </si>
  <si>
    <t>17.01.2023 08:56:40</t>
  </si>
  <si>
    <t>17.01.2023 08:56:41</t>
  </si>
  <si>
    <t>17.01.2023 08:56:43</t>
  </si>
  <si>
    <t>17.01.2023 08:56:44</t>
  </si>
  <si>
    <t>17.01.2023 08:56:46</t>
  </si>
  <si>
    <t>17.01.2023 08:56:50</t>
  </si>
  <si>
    <t>17.01.2023 08:56:52</t>
  </si>
  <si>
    <t>17.01.2023 08:56:53</t>
  </si>
  <si>
    <t>17.01.2023 08:56:55</t>
  </si>
  <si>
    <t>17.01.2023 08:56:56</t>
  </si>
  <si>
    <t>17.01.2023 08:56:58</t>
  </si>
  <si>
    <t>17.01.2023 08:56:59</t>
  </si>
  <si>
    <t>17.01.2023 08:57:38</t>
  </si>
  <si>
    <t>17.01.2023 08:57:40</t>
  </si>
  <si>
    <t>17.01.2023 08:57:41</t>
  </si>
  <si>
    <t>17.01.2023 08:57:44</t>
  </si>
  <si>
    <t>17.01.2023 08:57:46</t>
  </si>
  <si>
    <t>17.01.2023 08:57:47</t>
  </si>
  <si>
    <t>17.01.2023 08:57:50</t>
  </si>
  <si>
    <t>17.01.2023 08:57:52</t>
  </si>
  <si>
    <t>17.01.2023 08:57:53</t>
  </si>
  <si>
    <t>17.01.2023 08:57:55</t>
  </si>
  <si>
    <t>17.01.2023 08:57:58</t>
  </si>
  <si>
    <t>17.01.2023 08:57:59</t>
  </si>
  <si>
    <t>17.01.2023 08:58:01</t>
  </si>
  <si>
    <t>17.01.2023 08:58:20</t>
  </si>
  <si>
    <t>17.01.2023 08:58:23</t>
  </si>
  <si>
    <t>17.01.2023 08:58:25</t>
  </si>
  <si>
    <t>17.01.2023 08:58:26</t>
  </si>
  <si>
    <t>17.01.2023 08:58:43</t>
  </si>
  <si>
    <t>17.01.2023 08:58:44</t>
  </si>
  <si>
    <t>17.01.2023 08:58:46</t>
  </si>
  <si>
    <t>17.01.2023 08:58:52</t>
  </si>
  <si>
    <t>17.01.2023 08:58:53</t>
  </si>
  <si>
    <t>17.01.2023 08:58:55</t>
  </si>
  <si>
    <t>17.01.2023 08:59:38</t>
  </si>
  <si>
    <t>17.01.2023 08:59:40</t>
  </si>
  <si>
    <t>17.01.2023 08:59:41</t>
  </si>
  <si>
    <t>17.01.2023 08:59:43</t>
  </si>
  <si>
    <t>17.01.2023 08:59:44</t>
  </si>
  <si>
    <t>17.01.2023 08:59:46</t>
  </si>
  <si>
    <t>17.01.2023 08:59:47</t>
  </si>
  <si>
    <t>17.01.2023 09:00:07</t>
  </si>
  <si>
    <t>17.01.2023 09:00:08</t>
  </si>
  <si>
    <t>17.01.2023 09:00:11</t>
  </si>
  <si>
    <t>17.01.2023 09:00:13</t>
  </si>
  <si>
    <t>17.01.2023 09:00:14</t>
  </si>
  <si>
    <t>17.01.2023 09:00:16</t>
  </si>
  <si>
    <t>17.01.2023 09:02:34</t>
  </si>
  <si>
    <t>17.01.2023 09:02:35</t>
  </si>
  <si>
    <t>17.01.2023 09:02:37</t>
  </si>
  <si>
    <t>17.01.2023 09:02:38</t>
  </si>
  <si>
    <t>17.01.2023 09:02:40</t>
  </si>
  <si>
    <t>17.01.2023 09:02:41</t>
  </si>
  <si>
    <t>17.01.2023 09:02:43</t>
  </si>
  <si>
    <t>17.01.2023 09:02:46</t>
  </si>
  <si>
    <t>17.01.2023 09:03:44</t>
  </si>
  <si>
    <t>17.01.2023 09:03:46</t>
  </si>
  <si>
    <t>17.01.2023 09:03:47</t>
  </si>
  <si>
    <t>17.01.2023 09:03:50</t>
  </si>
  <si>
    <t>17.01.2023 09:03:52</t>
  </si>
  <si>
    <t>17.01.2023 09:03:53</t>
  </si>
  <si>
    <t>17.01.2023 09:04:05</t>
  </si>
  <si>
    <t>17.01.2023 09:04:06</t>
  </si>
  <si>
    <t>17.01.2023 09:04:08</t>
  </si>
  <si>
    <t>17.01.2023 09:04:09</t>
  </si>
  <si>
    <t>17.01.2023 09:04:11</t>
  </si>
  <si>
    <t>17.01.2023 09:04:12</t>
  </si>
  <si>
    <t>17.01.2023 09:04:15</t>
  </si>
  <si>
    <t>17.01.2023 09:04:20</t>
  </si>
  <si>
    <t>17.01.2023 09:04:21</t>
  </si>
  <si>
    <t>17.01.2023 09:04:23</t>
  </si>
  <si>
    <t>17.01.2023 09:04:24</t>
  </si>
  <si>
    <t>17.01.2023 09:04:26</t>
  </si>
  <si>
    <t>17.01.2023 09:04:27</t>
  </si>
  <si>
    <t>17.01.2023 09:04:29</t>
  </si>
  <si>
    <t>17.01.2023 09:04:30</t>
  </si>
  <si>
    <t>17.01.2023 09:05:00</t>
  </si>
  <si>
    <t>17.01.2023 09:05:02</t>
  </si>
  <si>
    <t>17.01.2023 09:08:24</t>
  </si>
  <si>
    <t>17.01.2023 09:08:26</t>
  </si>
  <si>
    <t>17.01.2023 09:08:27</t>
  </si>
  <si>
    <t>17.01.2023 09:08:29</t>
  </si>
  <si>
    <t>17.01.2023 09:08:30</t>
  </si>
  <si>
    <t>17.01.2023 09:08:32</t>
  </si>
  <si>
    <t>17.01.2023 09:08:33</t>
  </si>
  <si>
    <t>17.01.2023 09:08:35</t>
  </si>
  <si>
    <t>17.01.2023 09:08:36</t>
  </si>
  <si>
    <t>17.01.2023 09:09:30</t>
  </si>
  <si>
    <t>17.01.2023 09:09:32</t>
  </si>
  <si>
    <t>17.01.2023 09:09:33</t>
  </si>
  <si>
    <t>17.01.2023 09:09:35</t>
  </si>
  <si>
    <t>17.01.2023 09:09:36</t>
  </si>
  <si>
    <t>17.01.2023 09:09:38</t>
  </si>
  <si>
    <t>17.01.2023 09:09:39</t>
  </si>
  <si>
    <t>17.01.2023 09:09:53</t>
  </si>
  <si>
    <t>17.01.2023 09:09:57</t>
  </si>
  <si>
    <t>17.01.2023 09:09:59</t>
  </si>
  <si>
    <t>17.01.2023 09:10:02</t>
  </si>
  <si>
    <t>17.01.2023 09:10:03</t>
  </si>
  <si>
    <t>17.01.2023 09:10:05</t>
  </si>
  <si>
    <t>17.01.2023 09:10:06</t>
  </si>
  <si>
    <t>17.01.2023 09:13:45</t>
  </si>
  <si>
    <t>17.01.2023 09:13:47</t>
  </si>
  <si>
    <t>17.01.2023 09:13:48</t>
  </si>
  <si>
    <t>17.01.2023 09:13:50</t>
  </si>
  <si>
    <t>17.01.2023 09:13:51</t>
  </si>
  <si>
    <t>17.01.2023 09:13:53</t>
  </si>
  <si>
    <t>17.01.2023 09:13:54</t>
  </si>
  <si>
    <t>17.01.2023 09:14:30</t>
  </si>
  <si>
    <t>17.01.2023 09:14:32</t>
  </si>
  <si>
    <t>17.01.2023 09:14:33</t>
  </si>
  <si>
    <t>17.01.2023 09:14:35</t>
  </si>
  <si>
    <t>17.01.2023 09:14:36</t>
  </si>
  <si>
    <t>17.01.2023 09:15:00</t>
  </si>
  <si>
    <t>17.01.2023 09:15:02</t>
  </si>
  <si>
    <t>17.01.2023 09:15:03</t>
  </si>
  <si>
    <t>17.01.2023 09:15:05</t>
  </si>
  <si>
    <t>17.01.2023 09:15:06</t>
  </si>
  <si>
    <t>17.01.2023 09:15:08</t>
  </si>
  <si>
    <t>17.01.2023 09:15:09</t>
  </si>
  <si>
    <t>17.01.2023 09:15:11</t>
  </si>
  <si>
    <t>17.01.2023 09:16:12</t>
  </si>
  <si>
    <t>17.01.2023 09:16:14</t>
  </si>
  <si>
    <t>17.01.2023 09:16:15</t>
  </si>
  <si>
    <t>17.01.2023 09:16:17</t>
  </si>
  <si>
    <t>17.01.2023 09:16:18</t>
  </si>
  <si>
    <t>17.01.2023 09:16:20</t>
  </si>
  <si>
    <t>17.01.2023 09:16:21</t>
  </si>
  <si>
    <t>17.01.2023 09:17:03</t>
  </si>
  <si>
    <t>17.01.2023 09:17:05</t>
  </si>
  <si>
    <t>17.01.2023 09:17:06</t>
  </si>
  <si>
    <t>17.01.2023 09:17:08</t>
  </si>
  <si>
    <t>17.01.2023 09:17:09</t>
  </si>
  <si>
    <t>17.01.2023 09:17:11</t>
  </si>
  <si>
    <t>17.01.2023 09:18:44</t>
  </si>
  <si>
    <t>17.01.2023 09:18:45</t>
  </si>
  <si>
    <t>17.01.2023 09:18:47</t>
  </si>
  <si>
    <t>17.01.2023 09:18:48</t>
  </si>
  <si>
    <t>17.01.2023 09:18:51</t>
  </si>
  <si>
    <t>17.01.2023 09:20:17</t>
  </si>
  <si>
    <t>17.01.2023 09:20:18</t>
  </si>
  <si>
    <t>17.01.2023 09:20:20</t>
  </si>
  <si>
    <t>17.01.2023 09:20:21</t>
  </si>
  <si>
    <t>17.01.2023 09:20:23</t>
  </si>
  <si>
    <t>17.01.2023 09:20:24</t>
  </si>
  <si>
    <t>17.01.2023 09:20:26</t>
  </si>
  <si>
    <t>17.01.2023 09:21:36</t>
  </si>
  <si>
    <t>17.01.2023 09:21:38</t>
  </si>
  <si>
    <t>17.01.2023 09:21:39</t>
  </si>
  <si>
    <t>17.01.2023 09:21:41</t>
  </si>
  <si>
    <t>17.01.2023 09:21:42</t>
  </si>
  <si>
    <t>17.01.2023 09:21:47</t>
  </si>
  <si>
    <t>17.01.2023 09:22:45</t>
  </si>
  <si>
    <t>17.01.2023 09:22:47</t>
  </si>
  <si>
    <t>17.01.2023 09:22:48</t>
  </si>
  <si>
    <t>17.01.2023 09:22:50</t>
  </si>
  <si>
    <t>17.01.2023 09:22:53</t>
  </si>
  <si>
    <t>17.01.2023 09:22:54</t>
  </si>
  <si>
    <t>17.01.2023 09:22:56</t>
  </si>
  <si>
    <t>17.01.2023 09:23:24</t>
  </si>
  <si>
    <t>17.01.2023 09:23:26</t>
  </si>
  <si>
    <t>17.01.2023 09:23:27</t>
  </si>
  <si>
    <t>17.01.2023 09:23:29</t>
  </si>
  <si>
    <t>17.01.2023 09:23:30</t>
  </si>
  <si>
    <t>17.01.2023 09:23:32</t>
  </si>
  <si>
    <t>17.01.2023 09:23:33</t>
  </si>
  <si>
    <t>17.01.2023 09:23:57</t>
  </si>
  <si>
    <t>17.01.2023 09:23:59</t>
  </si>
  <si>
    <t>17.01.2023 09:24:00</t>
  </si>
  <si>
    <t>17.01.2023 09:24:08</t>
  </si>
  <si>
    <t>17.01.2023 09:25:29</t>
  </si>
  <si>
    <t>17.01.2023 09:25:30</t>
  </si>
  <si>
    <t>17.01.2023 09:25:32</t>
  </si>
  <si>
    <t>17.01.2023 09:25:33</t>
  </si>
  <si>
    <t>17.01.2023 09:25:35</t>
  </si>
  <si>
    <t>17.01.2023 09:25:36</t>
  </si>
  <si>
    <t>17.01.2023 09:25:51</t>
  </si>
  <si>
    <t>17.01.2023 09:25:54</t>
  </si>
  <si>
    <t>17.01.2023 09:25:56</t>
  </si>
  <si>
    <t>17.01.2023 09:25:59</t>
  </si>
  <si>
    <t>17.01.2023 09:26:00</t>
  </si>
  <si>
    <t>17.01.2023 09:26:02</t>
  </si>
  <si>
    <t>17.01.2023 09:26:03</t>
  </si>
  <si>
    <t>17.01.2023 09:26:05</t>
  </si>
  <si>
    <t>17.01.2023 09:26:10</t>
  </si>
  <si>
    <t>17.01.2023 09:26:12</t>
  </si>
  <si>
    <t>17.01.2023 09:26:13</t>
  </si>
  <si>
    <t>17.01.2023 09:26:15</t>
  </si>
  <si>
    <t>17.01.2023 09:26:16</t>
  </si>
  <si>
    <t>17.01.2023 09:26:18</t>
  </si>
  <si>
    <t>17.01.2023 09:26:19</t>
  </si>
  <si>
    <t>17.01.2023 09:26:21</t>
  </si>
  <si>
    <t>17.01.2023 09:26:52</t>
  </si>
  <si>
    <t>17.01.2023 09:26:54</t>
  </si>
  <si>
    <t>17.01.2023 09:26:55</t>
  </si>
  <si>
    <t>17.01.2023 09:26:58</t>
  </si>
  <si>
    <t>17.01.2023 09:27:00</t>
  </si>
  <si>
    <t>17.01.2023 09:27:01</t>
  </si>
  <si>
    <t>17.01.2023 09:27:30</t>
  </si>
  <si>
    <t>17.01.2023 09:27:31</t>
  </si>
  <si>
    <t>17.01.2023 09:27:33</t>
  </si>
  <si>
    <t>17.01.2023 09:27:34</t>
  </si>
  <si>
    <t>17.01.2023 09:27:36</t>
  </si>
  <si>
    <t>17.01.2023 09:27:37</t>
  </si>
  <si>
    <t>17.01.2023 09:27:39</t>
  </si>
  <si>
    <t>17.01.2023 09:27:40</t>
  </si>
  <si>
    <t>17.01.2023 09:27:48</t>
  </si>
  <si>
    <t>17.01.2023 09:27:49</t>
  </si>
  <si>
    <t>17.01.2023 09:27:51</t>
  </si>
  <si>
    <t>17.01.2023 09:27:52</t>
  </si>
  <si>
    <t>17.01.2023 09:27:54</t>
  </si>
  <si>
    <t>17.01.2023 09:27:55</t>
  </si>
  <si>
    <t>17.01.2023 09:27:57</t>
  </si>
  <si>
    <t>17.01.2023 09:27:58</t>
  </si>
  <si>
    <t>17.01.2023 09:28:00</t>
  </si>
  <si>
    <t>17.01.2023 09:28:01</t>
  </si>
  <si>
    <t>17.01.2023 09:28:03</t>
  </si>
  <si>
    <t>17.01.2023 09:28:04</t>
  </si>
  <si>
    <t>17.01.2023 09:28:06</t>
  </si>
  <si>
    <t>17.01.2023 09:28:07</t>
  </si>
  <si>
    <t>17.01.2023 09:28:09</t>
  </si>
  <si>
    <t>17.01.2023 09:28:10</t>
  </si>
  <si>
    <t>17.01.2023 09:28:12</t>
  </si>
  <si>
    <t>17.01.2023 09:28:15</t>
  </si>
  <si>
    <t>17.01.2023 09:28:16</t>
  </si>
  <si>
    <t>17.01.2023 09:28:18</t>
  </si>
  <si>
    <t>17.01.2023 09:28:19</t>
  </si>
  <si>
    <t>17.01.2023 09:28:30</t>
  </si>
  <si>
    <t>17.01.2023 09:28:31</t>
  </si>
  <si>
    <t>17.01.2023 09:28:33</t>
  </si>
  <si>
    <t>17.01.2023 09:28:34</t>
  </si>
  <si>
    <t>17.01.2023 09:28:37</t>
  </si>
  <si>
    <t>17.01.2023 09:29:09</t>
  </si>
  <si>
    <t>17.01.2023 09:29:10</t>
  </si>
  <si>
    <t>17.01.2023 09:29:12</t>
  </si>
  <si>
    <t>17.01.2023 09:29:13</t>
  </si>
  <si>
    <t>17.01.2023 09:29:15</t>
  </si>
  <si>
    <t>17.01.2023 09:29:16</t>
  </si>
  <si>
    <t>17.01.2023 09:29:18</t>
  </si>
  <si>
    <t>17.01.2023 09:30:07</t>
  </si>
  <si>
    <t>17.01.2023 09:30:09</t>
  </si>
  <si>
    <t>17.01.2023 09:30:10</t>
  </si>
  <si>
    <t>17.01.2023 09:30:12</t>
  </si>
  <si>
    <t>17.01.2023 09:30:13</t>
  </si>
  <si>
    <t>17.01.2023 09:30:15</t>
  </si>
  <si>
    <t>17.01.2023 09:30:16</t>
  </si>
  <si>
    <t>17.01.2023 09:30:18</t>
  </si>
  <si>
    <t>17.01.2023 09:30:19</t>
  </si>
  <si>
    <t>17.01.2023 09:30:21</t>
  </si>
  <si>
    <t>17.01.2023 09:30:22</t>
  </si>
  <si>
    <t>17.01.2023 09:30:24</t>
  </si>
  <si>
    <t>17.01.2023 09:31:26</t>
  </si>
  <si>
    <t>17.01.2023 09:31:28</t>
  </si>
  <si>
    <t>17.01.2023 09:31:29</t>
  </si>
  <si>
    <t>17.01.2023 09:31:31</t>
  </si>
  <si>
    <t>17.01.2023 09:31:32</t>
  </si>
  <si>
    <t>17.01.2023 09:31:34</t>
  </si>
  <si>
    <t>17.01.2023 09:31:35</t>
  </si>
  <si>
    <t>17.01.2023 09:32:02</t>
  </si>
  <si>
    <t>17.01.2023 09:32:04</t>
  </si>
  <si>
    <t>17.01.2023 09:32:05</t>
  </si>
  <si>
    <t>17.01.2023 09:32:07</t>
  </si>
  <si>
    <t>17.01.2023 09:32:08</t>
  </si>
  <si>
    <t>17.01.2023 09:32:10</t>
  </si>
  <si>
    <t>17.01.2023 09:32:52</t>
  </si>
  <si>
    <t>17.01.2023 09:32:53</t>
  </si>
  <si>
    <t>17.01.2023 09:32:55</t>
  </si>
  <si>
    <t>17.01.2023 09:32:56</t>
  </si>
  <si>
    <t>17.01.2023 09:32:58</t>
  </si>
  <si>
    <t>17.01.2023 09:32:59</t>
  </si>
  <si>
    <t>17.01.2023 09:33:01</t>
  </si>
  <si>
    <t>17.01.2023 09:33:05</t>
  </si>
  <si>
    <t>17.01.2023 09:33:07</t>
  </si>
  <si>
    <t>17.01.2023 09:33:08</t>
  </si>
  <si>
    <t>17.01.2023 09:33:10</t>
  </si>
  <si>
    <t>17.01.2023 09:33:11</t>
  </si>
  <si>
    <t>17.01.2023 09:33:13</t>
  </si>
  <si>
    <t>17.01.2023 09:33:14</t>
  </si>
  <si>
    <t>17.01.2023 09:33:16</t>
  </si>
  <si>
    <t>17.01.2023 09:33:17</t>
  </si>
  <si>
    <t>17.01.2023 09:33:29</t>
  </si>
  <si>
    <t>17.01.2023 09:33:31</t>
  </si>
  <si>
    <t>17.01.2023 09:33:32</t>
  </si>
  <si>
    <t>17.01.2023 09:33:34</t>
  </si>
  <si>
    <t>17.01.2023 09:33:35</t>
  </si>
  <si>
    <t>17.01.2023 09:33:37</t>
  </si>
  <si>
    <t>17.01.2023 09:33:38</t>
  </si>
  <si>
    <t>17.01.2023 09:34:04</t>
  </si>
  <si>
    <t>17.01.2023 09:34:05</t>
  </si>
  <si>
    <t>17.01.2023 09:34:07</t>
  </si>
  <si>
    <t>17.01.2023 09:34:08</t>
  </si>
  <si>
    <t>17.01.2023 09:34:10</t>
  </si>
  <si>
    <t>17.01.2023 09:34:11</t>
  </si>
  <si>
    <t>17.01.2023 09:34:13</t>
  </si>
  <si>
    <t>17.01.2023 09:37:37</t>
  </si>
  <si>
    <t>17.01.2023 09:37:38</t>
  </si>
  <si>
    <t>17.01.2023 09:37:40</t>
  </si>
  <si>
    <t>17.01.2023 09:37:41</t>
  </si>
  <si>
    <t>17.01.2023 09:37:43</t>
  </si>
  <si>
    <t>17.01.2023 09:37:46</t>
  </si>
  <si>
    <t>17.01.2023 09:37:47</t>
  </si>
  <si>
    <t>17.01.2023 09:37:49</t>
  </si>
  <si>
    <t>17.01.2023 09:38:11</t>
  </si>
  <si>
    <t>17.01.2023 09:38:13</t>
  </si>
  <si>
    <t>17.01.2023 09:38:14</t>
  </si>
  <si>
    <t>17.01.2023 09:38:16</t>
  </si>
  <si>
    <t>17.01.2023 09:38:17</t>
  </si>
  <si>
    <t>17.01.2023 09:38:19</t>
  </si>
  <si>
    <t>17.01.2023 09:38:44</t>
  </si>
  <si>
    <t>17.01.2023 09:38:46</t>
  </si>
  <si>
    <t>17.01.2023 09:38:47</t>
  </si>
  <si>
    <t>17.01.2023 09:38:49</t>
  </si>
  <si>
    <t>17.01.2023 09:38:50</t>
  </si>
  <si>
    <t>17.01.2023 09:38:52</t>
  </si>
  <si>
    <t>17.01.2023 09:40:01</t>
  </si>
  <si>
    <t>17.01.2023 09:40:02</t>
  </si>
  <si>
    <t>17.01.2023 09:40:04</t>
  </si>
  <si>
    <t>17.01.2023 09:40:05</t>
  </si>
  <si>
    <t>17.01.2023 09:40:07</t>
  </si>
  <si>
    <t>17.01.2023 09:40:08</t>
  </si>
  <si>
    <t>17.01.2023 09:40:10</t>
  </si>
  <si>
    <t>17.01.2023 09:40:11</t>
  </si>
  <si>
    <t>17.01.2023 09:40:14</t>
  </si>
  <si>
    <t>17.01.2023 09:40:17</t>
  </si>
  <si>
    <t>17.01.2023 09:40:19</t>
  </si>
  <si>
    <t>17.01.2023 09:40:35</t>
  </si>
  <si>
    <t>17.01.2023 09:40:37</t>
  </si>
  <si>
    <t>17.01.2023 09:40:40</t>
  </si>
  <si>
    <t>17.01.2023 09:40:41</t>
  </si>
  <si>
    <t>17.01.2023 09:40:43</t>
  </si>
  <si>
    <t>17.01.2023 09:40:44</t>
  </si>
  <si>
    <t>17.01.2023 09:40:46</t>
  </si>
  <si>
    <t>17.01.2023 09:41:14</t>
  </si>
  <si>
    <t>17.01.2023 09:41:16</t>
  </si>
  <si>
    <t>17.01.2023 09:41:17</t>
  </si>
  <si>
    <t>17.01.2023 09:41:19</t>
  </si>
  <si>
    <t>17.01.2023 09:41:20</t>
  </si>
  <si>
    <t>17.01.2023 09:41:22</t>
  </si>
  <si>
    <t>17.01.2023 09:41:23</t>
  </si>
  <si>
    <t>17.01.2023 09:43:10</t>
  </si>
  <si>
    <t>17.01.2023 09:43:11</t>
  </si>
  <si>
    <t>17.01.2023 09:43:13</t>
  </si>
  <si>
    <t>17.01.2023 09:43:14</t>
  </si>
  <si>
    <t>17.01.2023 09:43:16</t>
  </si>
  <si>
    <t>17.01.2023 09:43:17</t>
  </si>
  <si>
    <t>17.01.2023 09:44:28</t>
  </si>
  <si>
    <t>17.01.2023 09:44:29</t>
  </si>
  <si>
    <t>17.01.2023 09:44:31</t>
  </si>
  <si>
    <t>17.01.2023 09:44:32</t>
  </si>
  <si>
    <t>17.01.2023 09:44:34</t>
  </si>
  <si>
    <t>17.01.2023 09:44:35</t>
  </si>
  <si>
    <t>17.01.2023 09:44:37</t>
  </si>
  <si>
    <t>17.01.2023 09:44:38</t>
  </si>
  <si>
    <t>17.01.2023 09:44:40</t>
  </si>
  <si>
    <t>17.01.2023 09:44:43</t>
  </si>
  <si>
    <t>17.01.2023 09:45:01</t>
  </si>
  <si>
    <t>17.01.2023 09:45:02</t>
  </si>
  <si>
    <t>17.01.2023 09:45:04</t>
  </si>
  <si>
    <t>17.01.2023 09:45:05</t>
  </si>
  <si>
    <t>17.01.2023 09:45:07</t>
  </si>
  <si>
    <t>17.01.2023 09:45:10</t>
  </si>
  <si>
    <t>17.01.2023 09:45:19</t>
  </si>
  <si>
    <t>17.01.2023 09:45:20</t>
  </si>
  <si>
    <t>17.01.2023 09:45:22</t>
  </si>
  <si>
    <t>17.01.2023 09:45:23</t>
  </si>
  <si>
    <t>17.01.2023 09:45:25</t>
  </si>
  <si>
    <t>17.01.2023 09:45:26</t>
  </si>
  <si>
    <t>17.01.2023 09:45:28</t>
  </si>
  <si>
    <t>17.01.2023 09:45:29</t>
  </si>
  <si>
    <t>17.01.2023 09:45:31</t>
  </si>
  <si>
    <t>17.01.2023 09:45:32</t>
  </si>
  <si>
    <t>17.01.2023 09:45:34</t>
  </si>
  <si>
    <t>17.01.2023 09:45:46</t>
  </si>
  <si>
    <t>17.01.2023 09:45:47</t>
  </si>
  <si>
    <t>17.01.2023 09:45:49</t>
  </si>
  <si>
    <t>17.01.2023 09:45:50</t>
  </si>
  <si>
    <t>17.01.2023 09:45:52</t>
  </si>
  <si>
    <t>17.01.2023 09:45:53</t>
  </si>
  <si>
    <t>17.01.2023 09:45:55</t>
  </si>
  <si>
    <t>17.01.2023 09:45:56</t>
  </si>
  <si>
    <t>17.01.2023 09:45:58</t>
  </si>
  <si>
    <t>17.01.2023 09:46:41</t>
  </si>
  <si>
    <t>17.01.2023 09:46:43</t>
  </si>
  <si>
    <t>17.01.2023 09:46:44</t>
  </si>
  <si>
    <t>17.01.2023 09:46:46</t>
  </si>
  <si>
    <t>17.01.2023 09:46:47</t>
  </si>
  <si>
    <t>17.01.2023 09:46:49</t>
  </si>
  <si>
    <t>17.01.2023 09:46:50</t>
  </si>
  <si>
    <t>17.01.2023 09:46:52</t>
  </si>
  <si>
    <t>17.01.2023 09:46:53</t>
  </si>
  <si>
    <t>17.01.2023 09:46:55</t>
  </si>
  <si>
    <t>17.01.2023 09:46:56</t>
  </si>
  <si>
    <t>17.01.2023 09:46:58</t>
  </si>
  <si>
    <t>17.01.2023 09:46:59</t>
  </si>
  <si>
    <t>17.01.2023 09:47:01</t>
  </si>
  <si>
    <t>17.01.2023 09:47:02</t>
  </si>
  <si>
    <t>17.01.2023 09:47:16</t>
  </si>
  <si>
    <t>17.01.2023 09:47:17</t>
  </si>
  <si>
    <t>17.01.2023 09:47:19</t>
  </si>
  <si>
    <t>17.01.2023 09:47:20</t>
  </si>
  <si>
    <t>17.01.2023 09:47:22</t>
  </si>
  <si>
    <t>17.01.2023 09:47:23</t>
  </si>
  <si>
    <t>17.01.2023 09:47:25</t>
  </si>
  <si>
    <t>17.01.2023 09:47:26</t>
  </si>
  <si>
    <t>17.01.2023 09:47:28</t>
  </si>
  <si>
    <t>17.01.2023 09:47:40</t>
  </si>
  <si>
    <t>17.01.2023 09:47:41</t>
  </si>
  <si>
    <t>17.01.2023 09:48:16</t>
  </si>
  <si>
    <t>17.01.2023 09:48:17</t>
  </si>
  <si>
    <t>17.01.2023 09:48:19</t>
  </si>
  <si>
    <t>17.01.2023 09:48:20</t>
  </si>
  <si>
    <t>17.01.2023 09:48:22</t>
  </si>
  <si>
    <t>17.01.2023 09:48:23</t>
  </si>
  <si>
    <t>17.01.2023 09:48:25</t>
  </si>
  <si>
    <t>17.01.2023 09:48:26</t>
  </si>
  <si>
    <t>17.01.2023 09:50:28</t>
  </si>
  <si>
    <t>17.01.2023 09:50:31</t>
  </si>
  <si>
    <t>17.01.2023 09:50:32</t>
  </si>
  <si>
    <t>17.01.2023 09:50:34</t>
  </si>
  <si>
    <t>17.01.2023 09:50:35</t>
  </si>
  <si>
    <t>17.01.2023 09:50:37</t>
  </si>
  <si>
    <t>17.01.2023 09:51:20</t>
  </si>
  <si>
    <t>17.01.2023 09:51:22</t>
  </si>
  <si>
    <t>17.01.2023 09:51:23</t>
  </si>
  <si>
    <t>17.01.2023 09:51:25</t>
  </si>
  <si>
    <t>17.01.2023 09:51:26</t>
  </si>
  <si>
    <t>17.01.2023 09:51:28</t>
  </si>
  <si>
    <t>17.01.2023 09:51:29</t>
  </si>
  <si>
    <t>17.01.2023 09:51:46</t>
  </si>
  <si>
    <t>17.01.2023 09:51:47</t>
  </si>
  <si>
    <t>17.01.2023 09:51:49</t>
  </si>
  <si>
    <t>17.01.2023 09:51:50</t>
  </si>
  <si>
    <t>17.01.2023 09:51:52</t>
  </si>
  <si>
    <t>17.01.2023 09:51:53</t>
  </si>
  <si>
    <t>17.01.2023 09:52:49</t>
  </si>
  <si>
    <t>17.01.2023 09:52:50</t>
  </si>
  <si>
    <t>17.01.2023 09:52:52</t>
  </si>
  <si>
    <t>17.01.2023 09:52:53</t>
  </si>
  <si>
    <t>17.01.2023 09:52:55</t>
  </si>
  <si>
    <t>17.01.2023 09:52:56</t>
  </si>
  <si>
    <t>17.01.2023 09:52:58</t>
  </si>
  <si>
    <t>17.01.2023 09:53:02</t>
  </si>
  <si>
    <t>17.01.2023 09:53:08</t>
  </si>
  <si>
    <t>17.01.2023 09:53:10</t>
  </si>
  <si>
    <t>17.01.2023 09:53:11</t>
  </si>
  <si>
    <t>17.01.2023 09:53:13</t>
  </si>
  <si>
    <t>17.01.2023 09:53:26</t>
  </si>
  <si>
    <t>17.01.2023 09:53:28</t>
  </si>
  <si>
    <t>17.01.2023 09:53:29</t>
  </si>
  <si>
    <t>17.01.2023 09:53:31</t>
  </si>
  <si>
    <t>17.01.2023 09:53:32</t>
  </si>
  <si>
    <t>17.01.2023 09:53:34</t>
  </si>
  <si>
    <t>17.01.2023 09:53:35</t>
  </si>
  <si>
    <t>17.01.2023 09:53:37</t>
  </si>
  <si>
    <t>17.01.2023 09:53:38</t>
  </si>
  <si>
    <t>17.01.2023 09:53:40</t>
  </si>
  <si>
    <t>17.01.2023 09:54:28</t>
  </si>
  <si>
    <t>17.01.2023 09:54:32</t>
  </si>
  <si>
    <t>17.01.2023 09:54:34</t>
  </si>
  <si>
    <t>17.01.2023 09:54:35</t>
  </si>
  <si>
    <t>17.01.2023 09:54:37</t>
  </si>
  <si>
    <t>17.01.2023 09:54:43</t>
  </si>
  <si>
    <t>17.01.2023 09:54:44</t>
  </si>
  <si>
    <t>17.01.2023 09:54:46</t>
  </si>
  <si>
    <t>17.01.2023 09:54:47</t>
  </si>
  <si>
    <t>17.01.2023 09:54:49</t>
  </si>
  <si>
    <t>17.01.2023 09:54:50</t>
  </si>
  <si>
    <t>17.01.2023 09:57:52</t>
  </si>
  <si>
    <t>17.01.2023 09:57:53</t>
  </si>
  <si>
    <t>17.01.2023 09:57:55</t>
  </si>
  <si>
    <t>17.01.2023 09:57:56</t>
  </si>
  <si>
    <t>17.01.2023 09:57:58</t>
  </si>
  <si>
    <t>17.01.2023 09:57:59</t>
  </si>
  <si>
    <t>17.01.2023 09:58:41</t>
  </si>
  <si>
    <t>17.01.2023 09:58:43</t>
  </si>
  <si>
    <t>17.01.2023 09:58:47</t>
  </si>
  <si>
    <t>17.01.2023 09:58:56</t>
  </si>
  <si>
    <t>17.01.2023 09:58:58</t>
  </si>
  <si>
    <t>17.01.2023 09:58:59</t>
  </si>
  <si>
    <t>17.01.2023 09:59:01</t>
  </si>
  <si>
    <t>17.01.2023 09:59:02</t>
  </si>
  <si>
    <t>17.01.2023 09:59:04</t>
  </si>
  <si>
    <t>17.01.2023 09:59:07</t>
  </si>
  <si>
    <t>17.01.2023 09:59:22</t>
  </si>
  <si>
    <t>17.01.2023 09:59:23</t>
  </si>
  <si>
    <t>17.01.2023 09:59:25</t>
  </si>
  <si>
    <t>17.01.2023 09:59:26</t>
  </si>
  <si>
    <t>17.01.2023 09:59:28</t>
  </si>
  <si>
    <t>17.01.2023 09:59:29</t>
  </si>
  <si>
    <t>17.01.2023 09:59:37</t>
  </si>
  <si>
    <t>17.01.2023 09:59:38</t>
  </si>
  <si>
    <t>17.01.2023 09:59:40</t>
  </si>
  <si>
    <t>17.01.2023 09:59:41</t>
  </si>
  <si>
    <t>17.01.2023 09:59:43</t>
  </si>
  <si>
    <t>17.01.2023 09:59:44</t>
  </si>
  <si>
    <t>17.01.2023 09:59:46</t>
  </si>
  <si>
    <t>17.01.2023 10:00:26</t>
  </si>
  <si>
    <t>17.01.2023 10:00:28</t>
  </si>
  <si>
    <t>17.01.2023 10:00:29</t>
  </si>
  <si>
    <t>17.01.2023 10:00:31</t>
  </si>
  <si>
    <t>17.01.2023 10:00:32</t>
  </si>
  <si>
    <t>17.01.2023 10:00:34</t>
  </si>
  <si>
    <t>17.01.2023 10:00:35</t>
  </si>
  <si>
    <t>17.01.2023 10:00:37</t>
  </si>
  <si>
    <t>17.01.2023 10:00:52</t>
  </si>
  <si>
    <t>17.01.2023 10:00:53</t>
  </si>
  <si>
    <t>17.01.2023 10:00:55</t>
  </si>
  <si>
    <t>17.01.2023 10:00:58</t>
  </si>
  <si>
    <t>17.01.2023 10:00:59</t>
  </si>
  <si>
    <t>17.01.2023 10:01:01</t>
  </si>
  <si>
    <t>17.01.2023 10:01:02</t>
  </si>
  <si>
    <t>17.01.2023 10:01:13</t>
  </si>
  <si>
    <t>17.01.2023 10:01:14</t>
  </si>
  <si>
    <t>17.01.2023 10:01:16</t>
  </si>
  <si>
    <t>17.01.2023 10:01:17</t>
  </si>
  <si>
    <t>17.01.2023 10:01:19</t>
  </si>
  <si>
    <t>17.01.2023 10:01:22</t>
  </si>
  <si>
    <t>17.01.2023 10:01:55</t>
  </si>
  <si>
    <t>17.01.2023 10:01:56</t>
  </si>
  <si>
    <t>17.01.2023 10:01:58</t>
  </si>
  <si>
    <t>17.01.2023 10:01:59</t>
  </si>
  <si>
    <t>17.01.2023 10:02:01</t>
  </si>
  <si>
    <t>17.01.2023 10:02:02</t>
  </si>
  <si>
    <t>17.01.2023 10:02:04</t>
  </si>
  <si>
    <t>17.01.2023 10:04:04</t>
  </si>
  <si>
    <t>17.01.2023 10:04:05</t>
  </si>
  <si>
    <t>17.01.2023 10:04:06</t>
  </si>
  <si>
    <t>17.01.2023 10:04:08</t>
  </si>
  <si>
    <t>17.01.2023 10:04:09</t>
  </si>
  <si>
    <t>17.01.2023 10:04:11</t>
  </si>
  <si>
    <t>17.01.2023 10:04:33</t>
  </si>
  <si>
    <t>17.01.2023 10:04:35</t>
  </si>
  <si>
    <t>17.01.2023 10:04:36</t>
  </si>
  <si>
    <t>17.01.2023 10:04:38</t>
  </si>
  <si>
    <t>17.01.2023 10:04:39</t>
  </si>
  <si>
    <t>17.01.2023 10:04:41</t>
  </si>
  <si>
    <t>17.01.2023 10:04:42</t>
  </si>
  <si>
    <t>17.01.2023 10:05:12</t>
  </si>
  <si>
    <t>17.01.2023 10:05:14</t>
  </si>
  <si>
    <t>17.01.2023 10:05:15</t>
  </si>
  <si>
    <t>17.01.2023 10:05:17</t>
  </si>
  <si>
    <t>17.01.2023 10:05:18</t>
  </si>
  <si>
    <t>17.01.2023 10:05:20</t>
  </si>
  <si>
    <t>17.01.2023 10:06:59</t>
  </si>
  <si>
    <t>17.01.2023 10:07:00</t>
  </si>
  <si>
    <t>17.01.2023 10:07:02</t>
  </si>
  <si>
    <t>17.01.2023 10:07:03</t>
  </si>
  <si>
    <t>17.01.2023 10:07:05</t>
  </si>
  <si>
    <t>17.01.2023 10:07:06</t>
  </si>
  <si>
    <t>17.01.2023 10:07:08</t>
  </si>
  <si>
    <t>17.01.2023 10:07:09</t>
  </si>
  <si>
    <t>17.01.2023 10:09:00</t>
  </si>
  <si>
    <t>17.01.2023 10:09:02</t>
  </si>
  <si>
    <t>17.01.2023 10:09:03</t>
  </si>
  <si>
    <t>17.01.2023 10:09:05</t>
  </si>
  <si>
    <t>17.01.2023 10:09:06</t>
  </si>
  <si>
    <t>17.01.2023 10:09:08</t>
  </si>
  <si>
    <t>17.01.2023 10:09:09</t>
  </si>
  <si>
    <t>17.01.2023 10:09:11</t>
  </si>
  <si>
    <t>17.01.2023 10:09:12</t>
  </si>
  <si>
    <t>17.01.2023 10:12:02</t>
  </si>
  <si>
    <t>17.01.2023 10:12:03</t>
  </si>
  <si>
    <t>17.01.2023 10:12:05</t>
  </si>
  <si>
    <t>17.01.2023 10:12:08</t>
  </si>
  <si>
    <t>17.01.2023 10:12:09</t>
  </si>
  <si>
    <t>17.01.2023 10:12:11</t>
  </si>
  <si>
    <t>17.01.2023 10:12:12</t>
  </si>
  <si>
    <t>17.01.2023 10:12:14</t>
  </si>
  <si>
    <t>17.01.2023 10:12:15</t>
  </si>
  <si>
    <t>17.01.2023 10:12:18</t>
  </si>
  <si>
    <t>17.01.2023 10:12:20</t>
  </si>
  <si>
    <t>17.01.2023 10:12:21</t>
  </si>
  <si>
    <t>17.01.2023 10:12:23</t>
  </si>
  <si>
    <t>17.01.2023 10:12:32</t>
  </si>
  <si>
    <t>17.01.2023 10:12:33</t>
  </si>
  <si>
    <t>17.01.2023 10:12:35</t>
  </si>
  <si>
    <t>17.01.2023 10:12:36</t>
  </si>
  <si>
    <t>17.01.2023 10:12:38</t>
  </si>
  <si>
    <t>17.01.2023 10:12:39</t>
  </si>
  <si>
    <t>17.01.2023 10:12:41</t>
  </si>
  <si>
    <t>17.01.2023 10:12:45</t>
  </si>
  <si>
    <t>17.01.2023 10:12:47</t>
  </si>
  <si>
    <t>17.01.2023 10:12:48</t>
  </si>
  <si>
    <t>17.01.2023 10:12:50</t>
  </si>
  <si>
    <t>17.01.2023 10:12:53</t>
  </si>
  <si>
    <t>17.01.2023 10:13:56</t>
  </si>
  <si>
    <t>17.01.2023 10:13:57</t>
  </si>
  <si>
    <t>17.01.2023 10:13:59</t>
  </si>
  <si>
    <t>17.01.2023 10:14:00</t>
  </si>
  <si>
    <t>17.01.2023 10:14:02</t>
  </si>
  <si>
    <t>17.01.2023 10:14:03</t>
  </si>
  <si>
    <t>17.01.2023 10:14:15</t>
  </si>
  <si>
    <t>17.01.2023 10:14:17</t>
  </si>
  <si>
    <t>17.01.2023 10:14:20</t>
  </si>
  <si>
    <t>17.01.2023 10:14:21</t>
  </si>
  <si>
    <t>17.01.2023 10:14:23</t>
  </si>
  <si>
    <t>17.01.2023 10:14:24</t>
  </si>
  <si>
    <t>17.01.2023 10:14:26</t>
  </si>
  <si>
    <t>17.01.2023 10:15:00</t>
  </si>
  <si>
    <t>17.01.2023 10:15:02</t>
  </si>
  <si>
    <t>17.01.2023 10:15:03</t>
  </si>
  <si>
    <t>17.01.2023 10:15:05</t>
  </si>
  <si>
    <t>17.01.2023 10:15:06</t>
  </si>
  <si>
    <t>17.01.2023 10:15:08</t>
  </si>
  <si>
    <t>17.01.2023 10:15:09</t>
  </si>
  <si>
    <t>17.01.2023 10:15:11</t>
  </si>
  <si>
    <t>17.01.2023 10:16:06</t>
  </si>
  <si>
    <t>17.01.2023 10:16:08</t>
  </si>
  <si>
    <t>17.01.2023 10:16:09</t>
  </si>
  <si>
    <t>17.01.2023 10:16:11</t>
  </si>
  <si>
    <t>17.01.2023 10:16:12</t>
  </si>
  <si>
    <t>17.01.2023 10:16:14</t>
  </si>
  <si>
    <t>17.01.2023 10:16:15</t>
  </si>
  <si>
    <t>17.01.2023 10:16:51</t>
  </si>
  <si>
    <t>17.01.2023 10:16:53</t>
  </si>
  <si>
    <t>17.01.2023 10:16:54</t>
  </si>
  <si>
    <t>17.01.2023 10:16:56</t>
  </si>
  <si>
    <t>17.01.2023 10:16:57</t>
  </si>
  <si>
    <t>17.01.2023 10:16:59</t>
  </si>
  <si>
    <t>17.01.2023 10:17:24</t>
  </si>
  <si>
    <t>17.01.2023 10:17:26</t>
  </si>
  <si>
    <t>17.01.2023 10:17:27</t>
  </si>
  <si>
    <t>17.01.2023 10:17:29</t>
  </si>
  <si>
    <t>17.01.2023 10:17:30</t>
  </si>
  <si>
    <t>17.01.2023 10:17:32</t>
  </si>
  <si>
    <t>17.01.2023 10:17:33</t>
  </si>
  <si>
    <t>17.01.2023 10:17:35</t>
  </si>
  <si>
    <t>17.01.2023 10:17:36</t>
  </si>
  <si>
    <t>17.01.2023 10:17:38</t>
  </si>
  <si>
    <t>17.01.2023 10:17:39</t>
  </si>
  <si>
    <t>17.01.2023 10:17:41</t>
  </si>
  <si>
    <t>17.01.2023 10:17:50</t>
  </si>
  <si>
    <t>17.01.2023 10:17:51</t>
  </si>
  <si>
    <t>17.01.2023 10:17:53</t>
  </si>
  <si>
    <t>17.01.2023 10:17:54</t>
  </si>
  <si>
    <t>17.01.2023 10:17:56</t>
  </si>
  <si>
    <t>17.01.2023 10:17:57</t>
  </si>
  <si>
    <t>17.01.2023 10:17:59</t>
  </si>
  <si>
    <t>17.01.2023 10:18:00</t>
  </si>
  <si>
    <t>17.01.2023 10:20:20</t>
  </si>
  <si>
    <t>17.01.2023 10:20:21</t>
  </si>
  <si>
    <t>17.01.2023 10:20:24</t>
  </si>
  <si>
    <t>17.01.2023 10:20:26</t>
  </si>
  <si>
    <t>17.01.2023 10:20:29</t>
  </si>
  <si>
    <t>17.01.2023 10:20:30</t>
  </si>
  <si>
    <t>17.01.2023 10:20:32</t>
  </si>
  <si>
    <t>17.01.2023 10:20:33</t>
  </si>
  <si>
    <t>17.01.2023 10:20:35</t>
  </si>
  <si>
    <t>17.01.2023 10:20:36</t>
  </si>
  <si>
    <t>17.01.2023 10:20:38</t>
  </si>
  <si>
    <t>17.01.2023 10:20:39</t>
  </si>
  <si>
    <t>17.01.2023 10:20:41</t>
  </si>
  <si>
    <t>17.01.2023 10:20:42</t>
  </si>
  <si>
    <t>17.01.2023 10:20:44</t>
  </si>
  <si>
    <t>17.01.2023 10:20:45</t>
  </si>
  <si>
    <t>17.01.2023 10:20:47</t>
  </si>
  <si>
    <t>17.01.2023 10:22:49</t>
  </si>
  <si>
    <t>17.01.2023 10:22:51</t>
  </si>
  <si>
    <t>17.01.2023 10:22:52</t>
  </si>
  <si>
    <t>17.01.2023 10:22:54</t>
  </si>
  <si>
    <t>17.01.2023 10:22:55</t>
  </si>
  <si>
    <t>17.01.2023 10:22:57</t>
  </si>
  <si>
    <t>17.01.2023 10:22:58</t>
  </si>
  <si>
    <t>17.01.2023 10:23:00</t>
  </si>
  <si>
    <t>17.01.2023 10:23:16</t>
  </si>
  <si>
    <t>17.01.2023 10:23:18</t>
  </si>
  <si>
    <t>17.01.2023 10:23:19</t>
  </si>
  <si>
    <t>17.01.2023 10:23:21</t>
  </si>
  <si>
    <t>17.01.2023 10:23:22</t>
  </si>
  <si>
    <t>17.01.2023 10:23:24</t>
  </si>
  <si>
    <t>17.01.2023 10:23:25</t>
  </si>
  <si>
    <t>17.01.2023 10:23:30</t>
  </si>
  <si>
    <t>17.01.2023 10:23:34</t>
  </si>
  <si>
    <t>17.01.2023 10:23:36</t>
  </si>
  <si>
    <t>17.01.2023 10:23:37</t>
  </si>
  <si>
    <t>17.01.2023 10:23:39</t>
  </si>
  <si>
    <t>17.01.2023 10:24:55</t>
  </si>
  <si>
    <t>17.01.2023 10:24:57</t>
  </si>
  <si>
    <t>17.01.2023 10:24:58</t>
  </si>
  <si>
    <t>17.01.2023 10:25:00</t>
  </si>
  <si>
    <t>17.01.2023 10:25:01</t>
  </si>
  <si>
    <t>17.01.2023 10:25:03</t>
  </si>
  <si>
    <t>17.01.2023 10:25:04</t>
  </si>
  <si>
    <t>17.01.2023 10:25:16</t>
  </si>
  <si>
    <t>17.01.2023 10:25:21</t>
  </si>
  <si>
    <t>17.01.2023 10:25:22</t>
  </si>
  <si>
    <t>17.01.2023 10:25:25</t>
  </si>
  <si>
    <t>17.01.2023 10:25:27</t>
  </si>
  <si>
    <t>17.01.2023 10:25:28</t>
  </si>
  <si>
    <t>17.01.2023 10:25:30</t>
  </si>
  <si>
    <t>17.01.2023 10:25:31</t>
  </si>
  <si>
    <t>17.01.2023 10:25:33</t>
  </si>
  <si>
    <t>17.01.2023 10:25:39</t>
  </si>
  <si>
    <t>17.01.2023 10:25:40</t>
  </si>
  <si>
    <t>17.01.2023 10:25:42</t>
  </si>
  <si>
    <t>17.01.2023 10:25:43</t>
  </si>
  <si>
    <t>17.01.2023 10:25:45</t>
  </si>
  <si>
    <t>17.01.2023 10:25:46</t>
  </si>
  <si>
    <t>17.01.2023 10:25:48</t>
  </si>
  <si>
    <t>17.01.2023 10:26:24</t>
  </si>
  <si>
    <t>17.01.2023 10:26:25</t>
  </si>
  <si>
    <t>17.01.2023 10:26:27</t>
  </si>
  <si>
    <t>17.01.2023 10:26:28</t>
  </si>
  <si>
    <t>17.01.2023 10:26:30</t>
  </si>
  <si>
    <t>17.01.2023 10:26:31</t>
  </si>
  <si>
    <t>17.01.2023 10:26:33</t>
  </si>
  <si>
    <t>17.01.2023 10:26:34</t>
  </si>
  <si>
    <t>17.01.2023 10:26:36</t>
  </si>
  <si>
    <t>17.01.2023 10:26:37</t>
  </si>
  <si>
    <t>17.01.2023 10:27:12</t>
  </si>
  <si>
    <t>17.01.2023 10:27:13</t>
  </si>
  <si>
    <t>17.01.2023 10:27:15</t>
  </si>
  <si>
    <t>17.01.2023 10:27:16</t>
  </si>
  <si>
    <t>17.01.2023 10:27:19</t>
  </si>
  <si>
    <t>17.01.2023 10:27:21</t>
  </si>
  <si>
    <t>17.01.2023 10:27:22</t>
  </si>
  <si>
    <t>17.01.2023 10:27:24</t>
  </si>
  <si>
    <t>17.01.2023 10:27:25</t>
  </si>
  <si>
    <t>17.01.2023 10:27:30</t>
  </si>
  <si>
    <t>17.01.2023 10:27:31</t>
  </si>
  <si>
    <t>17.01.2023 10:27:33</t>
  </si>
  <si>
    <t>17.01.2023 10:27:34</t>
  </si>
  <si>
    <t>17.01.2023 10:27:36</t>
  </si>
  <si>
    <t>17.01.2023 10:27:37</t>
  </si>
  <si>
    <t>17.01.2023 10:27:39</t>
  </si>
  <si>
    <t>17.01.2023 10:27:40</t>
  </si>
  <si>
    <t>17.01.2023 10:27:49</t>
  </si>
  <si>
    <t>17.01.2023 10:27:50</t>
  </si>
  <si>
    <t>17.01.2023 10:27:52</t>
  </si>
  <si>
    <t>17.01.2023 10:27:55</t>
  </si>
  <si>
    <t>17.01.2023 10:28:19</t>
  </si>
  <si>
    <t>17.01.2023 10:28:25</t>
  </si>
  <si>
    <t>17.01.2023 10:28:26</t>
  </si>
  <si>
    <t>17.01.2023 10:28:28</t>
  </si>
  <si>
    <t>17.01.2023 10:28:29</t>
  </si>
  <si>
    <t>17.01.2023 10:28:41</t>
  </si>
  <si>
    <t>17.01.2023 10:28:43</t>
  </si>
  <si>
    <t>17.01.2023 10:28:44</t>
  </si>
  <si>
    <t>17.01.2023 10:28:46</t>
  </si>
  <si>
    <t>17.01.2023 10:28:47</t>
  </si>
  <si>
    <t>17.01.2023 10:28:49</t>
  </si>
  <si>
    <t>17.01.2023 10:28:50</t>
  </si>
  <si>
    <t>17.01.2023 10:28:52</t>
  </si>
  <si>
    <t>17.01.2023 10:29:26</t>
  </si>
  <si>
    <t>17.01.2023 10:29:28</t>
  </si>
  <si>
    <t>17.01.2023 10:29:29</t>
  </si>
  <si>
    <t>17.01.2023 10:29:31</t>
  </si>
  <si>
    <t>17.01.2023 10:29:32</t>
  </si>
  <si>
    <t>17.01.2023 10:29:35</t>
  </si>
  <si>
    <t>17.01.2023 10:30:28</t>
  </si>
  <si>
    <t>17.01.2023 10:30:29</t>
  </si>
  <si>
    <t>17.01.2023 10:30:31</t>
  </si>
  <si>
    <t>17.01.2023 10:30:32</t>
  </si>
  <si>
    <t>17.01.2023 10:30:34</t>
  </si>
  <si>
    <t>17.01.2023 10:30:35</t>
  </si>
  <si>
    <t>17.01.2023 10:30:37</t>
  </si>
  <si>
    <t>17.01.2023 10:30:38</t>
  </si>
  <si>
    <t>17.01.2023 10:30:40</t>
  </si>
  <si>
    <t>17.01.2023 10:30:47</t>
  </si>
  <si>
    <t>17.01.2023 10:30:49</t>
  </si>
  <si>
    <t>17.01.2023 10:30:50</t>
  </si>
  <si>
    <t>17.01.2023 10:30:52</t>
  </si>
  <si>
    <t>17.01.2023 10:30:53</t>
  </si>
  <si>
    <t>17.01.2023 10:30:55</t>
  </si>
  <si>
    <t>17.01.2023 10:31:35</t>
  </si>
  <si>
    <t>17.01.2023 10:31:37</t>
  </si>
  <si>
    <t>17.01.2023 10:31:38</t>
  </si>
  <si>
    <t>17.01.2023 10:31:40</t>
  </si>
  <si>
    <t>17.01.2023 10:31:41</t>
  </si>
  <si>
    <t>17.01.2023 10:31:43</t>
  </si>
  <si>
    <t>17.01.2023 10:31:44</t>
  </si>
  <si>
    <t>17.01.2023 10:31:46</t>
  </si>
  <si>
    <t>17.01.2023 10:31:47</t>
  </si>
  <si>
    <t>17.01.2023 10:31:49</t>
  </si>
  <si>
    <t>17.01.2023 10:31:50</t>
  </si>
  <si>
    <t>17.01.2023 10:31:52</t>
  </si>
  <si>
    <t>17.01.2023 10:31:53</t>
  </si>
  <si>
    <t>17.01.2023 10:31:55</t>
  </si>
  <si>
    <t>17.01.2023 10:31:56</t>
  </si>
  <si>
    <t>17.01.2023 10:31:58</t>
  </si>
  <si>
    <t>17.01.2023 10:31:59</t>
  </si>
  <si>
    <t>17.01.2023 10:32:26</t>
  </si>
  <si>
    <t>17.01.2023 10:32:28</t>
  </si>
  <si>
    <t>17.01.2023 10:32:29</t>
  </si>
  <si>
    <t>17.01.2023 10:32:31</t>
  </si>
  <si>
    <t>17.01.2023 10:32:34</t>
  </si>
  <si>
    <t>17.01.2023 10:32:40</t>
  </si>
  <si>
    <t>17.01.2023 10:32:41</t>
  </si>
  <si>
    <t>17.01.2023 10:32:43</t>
  </si>
  <si>
    <t>17.01.2023 10:32:44</t>
  </si>
  <si>
    <t>17.01.2023 10:32:46</t>
  </si>
  <si>
    <t>17.01.2023 10:32:52</t>
  </si>
  <si>
    <t>17.01.2023 10:32:53</t>
  </si>
  <si>
    <t>17.01.2023 10:32:55</t>
  </si>
  <si>
    <t>17.01.2023 10:32:56</t>
  </si>
  <si>
    <t>17.01.2023 10:32:58</t>
  </si>
  <si>
    <t>17.01.2023 10:34:11</t>
  </si>
  <si>
    <t>17.01.2023 10:34:13</t>
  </si>
  <si>
    <t>17.01.2023 10:34:14</t>
  </si>
  <si>
    <t>17.01.2023 10:34:17</t>
  </si>
  <si>
    <t>17.01.2023 10:34:19</t>
  </si>
  <si>
    <t>17.01.2023 10:34:20</t>
  </si>
  <si>
    <t>17.01.2023 10:34:22</t>
  </si>
  <si>
    <t>17.01.2023 10:34:23</t>
  </si>
  <si>
    <t>17.01.2023 10:34:41</t>
  </si>
  <si>
    <t>17.01.2023 10:34:43</t>
  </si>
  <si>
    <t>17.01.2023 10:34:44</t>
  </si>
  <si>
    <t>17.01.2023 10:34:46</t>
  </si>
  <si>
    <t>17.01.2023 10:34:47</t>
  </si>
  <si>
    <t>17.01.2023 10:34:52</t>
  </si>
  <si>
    <t>17.01.2023 10:34:53</t>
  </si>
  <si>
    <t>17.01.2023 10:34:55</t>
  </si>
  <si>
    <t>17.01.2023 10:34:56</t>
  </si>
  <si>
    <t>17.01.2023 10:34:58</t>
  </si>
  <si>
    <t>17.01.2023 10:34:59</t>
  </si>
  <si>
    <t>17.01.2023 10:35:01</t>
  </si>
  <si>
    <t>17.01.2023 10:35:02</t>
  </si>
  <si>
    <t>17.01.2023 10:35:23</t>
  </si>
  <si>
    <t>17.01.2023 10:35:25</t>
  </si>
  <si>
    <t>17.01.2023 10:35:26</t>
  </si>
  <si>
    <t>17.01.2023 10:35:28</t>
  </si>
  <si>
    <t>17.01.2023 10:35:29</t>
  </si>
  <si>
    <t>17.01.2023 10:35:31</t>
  </si>
  <si>
    <t>17.01.2023 10:35:32</t>
  </si>
  <si>
    <t>17.01.2023 10:35:34</t>
  </si>
  <si>
    <t>17.01.2023 10:35:35</t>
  </si>
  <si>
    <t>17.01.2023 10:35:37</t>
  </si>
  <si>
    <t>17.01.2023 10:35:38</t>
  </si>
  <si>
    <t>17.01.2023 10:35:40</t>
  </si>
  <si>
    <t>17.01.2023 10:35:41</t>
  </si>
  <si>
    <t>17.01.2023 10:35:43</t>
  </si>
  <si>
    <t>17.01.2023 10:35:46</t>
  </si>
  <si>
    <t>17.01.2023 10:36:02</t>
  </si>
  <si>
    <t>17.01.2023 10:36:03</t>
  </si>
  <si>
    <t>17.01.2023 10:36:05</t>
  </si>
  <si>
    <t>17.01.2023 10:36:06</t>
  </si>
  <si>
    <t>17.01.2023 10:36:08</t>
  </si>
  <si>
    <t>17.01.2023 10:36:09</t>
  </si>
  <si>
    <t>17.01.2023 10:36:11</t>
  </si>
  <si>
    <t>17.01.2023 10:37:23</t>
  </si>
  <si>
    <t>17.01.2023 10:37:24</t>
  </si>
  <si>
    <t>17.01.2023 10:37:26</t>
  </si>
  <si>
    <t>17.01.2023 10:37:27</t>
  </si>
  <si>
    <t>17.01.2023 10:37:29</t>
  </si>
  <si>
    <t>17.01.2023 10:37:30</t>
  </si>
  <si>
    <t>17.01.2023 10:37:32</t>
  </si>
  <si>
    <t>17.01.2023 10:38:00</t>
  </si>
  <si>
    <t>17.01.2023 10:38:01</t>
  </si>
  <si>
    <t>17.01.2023 10:38:03</t>
  </si>
  <si>
    <t>17.01.2023 10:38:04</t>
  </si>
  <si>
    <t>17.01.2023 10:38:06</t>
  </si>
  <si>
    <t>17.01.2023 10:38:07</t>
  </si>
  <si>
    <t>17.01.2023 10:38:13</t>
  </si>
  <si>
    <t>17.01.2023 10:38:15</t>
  </si>
  <si>
    <t>17.01.2023 10:38:16</t>
  </si>
  <si>
    <t>17.01.2023 10:38:18</t>
  </si>
  <si>
    <t>17.01.2023 10:39:37</t>
  </si>
  <si>
    <t>17.01.2023 10:39:39</t>
  </si>
  <si>
    <t>17.01.2023 10:39:42</t>
  </si>
  <si>
    <t>17.01.2023 10:39:43</t>
  </si>
  <si>
    <t>17.01.2023 10:39:45</t>
  </si>
  <si>
    <t>17.01.2023 10:39:46</t>
  </si>
  <si>
    <t>17.01.2023 10:39:58</t>
  </si>
  <si>
    <t>17.01.2023 10:40:00</t>
  </si>
  <si>
    <t>17.01.2023 10:40:01</t>
  </si>
  <si>
    <t>17.01.2023 10:40:03</t>
  </si>
  <si>
    <t>17.01.2023 10:40:04</t>
  </si>
  <si>
    <t>17.01.2023 10:40:06</t>
  </si>
  <si>
    <t>17.01.2023 10:40:16</t>
  </si>
  <si>
    <t>17.01.2023 10:40:18</t>
  </si>
  <si>
    <t>17.01.2023 10:40:19</t>
  </si>
  <si>
    <t>17.01.2023 10:40:24</t>
  </si>
  <si>
    <t>17.01.2023 10:40:25</t>
  </si>
  <si>
    <t>17.01.2023 10:40:28</t>
  </si>
  <si>
    <t>17.01.2023 10:40:30</t>
  </si>
  <si>
    <t>17.01.2023 10:40:31</t>
  </si>
  <si>
    <t>17.01.2023 10:40:33</t>
  </si>
  <si>
    <t>17.01.2023 10:40:34</t>
  </si>
  <si>
    <t>17.01.2023 10:40:42</t>
  </si>
  <si>
    <t>17.01.2023 10:40:43</t>
  </si>
  <si>
    <t>17.01.2023 10:40:45</t>
  </si>
  <si>
    <t>17.01.2023 10:40:46</t>
  </si>
  <si>
    <t>17.01.2023 10:40:48</t>
  </si>
  <si>
    <t>17.01.2023 10:40:49</t>
  </si>
  <si>
    <t>17.01.2023 10:40:51</t>
  </si>
  <si>
    <t>17.01.2023 10:41:13</t>
  </si>
  <si>
    <t>17.01.2023 10:41:15</t>
  </si>
  <si>
    <t>17.01.2023 10:41:16</t>
  </si>
  <si>
    <t>17.01.2023 10:41:18</t>
  </si>
  <si>
    <t>17.01.2023 10:41:19</t>
  </si>
  <si>
    <t>17.01.2023 10:41:21</t>
  </si>
  <si>
    <t>17.01.2023 10:41:24</t>
  </si>
  <si>
    <t>17.01.2023 10:41:25</t>
  </si>
  <si>
    <t>17.01.2023 10:41:27</t>
  </si>
  <si>
    <t>17.01.2023 10:41:28</t>
  </si>
  <si>
    <t>17.01.2023 10:41:30</t>
  </si>
  <si>
    <t>17.01.2023 10:41:31</t>
  </si>
  <si>
    <t>17.01.2023 10:41:55</t>
  </si>
  <si>
    <t>17.01.2023 10:41:57</t>
  </si>
  <si>
    <t>17.01.2023 10:42:00</t>
  </si>
  <si>
    <t>17.01.2023 10:42:01</t>
  </si>
  <si>
    <t>17.01.2023 10:42:03</t>
  </si>
  <si>
    <t>17.01.2023 10:42:04</t>
  </si>
  <si>
    <t>17.01.2023 10:42:07</t>
  </si>
  <si>
    <t>17.01.2023 10:42:09</t>
  </si>
  <si>
    <t>17.01.2023 10:42:12</t>
  </si>
  <si>
    <t>17.01.2023 10:42:13</t>
  </si>
  <si>
    <t>17.01.2023 10:42:16</t>
  </si>
  <si>
    <t>17.01.2023 10:42:18</t>
  </si>
  <si>
    <t>17.01.2023 10:42:19</t>
  </si>
  <si>
    <t>17.01.2023 10:42:21</t>
  </si>
  <si>
    <t>17.01.2023 10:43:51</t>
  </si>
  <si>
    <t>17.01.2023 10:43:52</t>
  </si>
  <si>
    <t>17.01.2023 10:43:54</t>
  </si>
  <si>
    <t>17.01.2023 10:43:55</t>
  </si>
  <si>
    <t>17.01.2023 10:43:57</t>
  </si>
  <si>
    <t>17.01.2023 10:43:58</t>
  </si>
  <si>
    <t>17.01.2023 10:44:00</t>
  </si>
  <si>
    <t>17.01.2023 10:44:01</t>
  </si>
  <si>
    <t>17.01.2023 10:44:03</t>
  </si>
  <si>
    <t>17.01.2023 10:44:04</t>
  </si>
  <si>
    <t>17.01.2023 10:44:07</t>
  </si>
  <si>
    <t>17.01.2023 10:44:10</t>
  </si>
  <si>
    <t>17.01.2023 10:44:13</t>
  </si>
  <si>
    <t>17.01.2023 10:44:15</t>
  </si>
  <si>
    <t>17.01.2023 10:44:16</t>
  </si>
  <si>
    <t>17.01.2023 10:44:22</t>
  </si>
  <si>
    <t>17.01.2023 10:44:34</t>
  </si>
  <si>
    <t>17.01.2023 10:44:36</t>
  </si>
  <si>
    <t>17.01.2023 10:44:37</t>
  </si>
  <si>
    <t>17.01.2023 10:44:39</t>
  </si>
  <si>
    <t>17.01.2023 10:44:40</t>
  </si>
  <si>
    <t>17.01.2023 10:45:16</t>
  </si>
  <si>
    <t>17.01.2023 10:45:18</t>
  </si>
  <si>
    <t>17.01.2023 10:45:19</t>
  </si>
  <si>
    <t>17.01.2023 10:45:21</t>
  </si>
  <si>
    <t>17.01.2023 10:45:22</t>
  </si>
  <si>
    <t>17.01.2023 10:45:24</t>
  </si>
  <si>
    <t>17.01.2023 10:45:25</t>
  </si>
  <si>
    <t>17.01.2023 10:45:27</t>
  </si>
  <si>
    <t>17.01.2023 10:45:28</t>
  </si>
  <si>
    <t>17.01.2023 10:45:30</t>
  </si>
  <si>
    <t>17.01.2023 10:45:31</t>
  </si>
  <si>
    <t>17.01.2023 10:45:33</t>
  </si>
  <si>
    <t>17.01.2023 10:45:36</t>
  </si>
  <si>
    <t>17.01.2023 10:46:21</t>
  </si>
  <si>
    <t>17.01.2023 10:46:22</t>
  </si>
  <si>
    <t>17.01.2023 10:46:24</t>
  </si>
  <si>
    <t>17.01.2023 10:46:25</t>
  </si>
  <si>
    <t>17.01.2023 10:46:27</t>
  </si>
  <si>
    <t>17.01.2023 10:46:28</t>
  </si>
  <si>
    <t>17.01.2023 10:48:06</t>
  </si>
  <si>
    <t>17.01.2023 10:48:07</t>
  </si>
  <si>
    <t>17.01.2023 10:48:09</t>
  </si>
  <si>
    <t>17.01.2023 10:48:10</t>
  </si>
  <si>
    <t>17.01.2023 10:48:12</t>
  </si>
  <si>
    <t>17.01.2023 10:48:13</t>
  </si>
  <si>
    <t>17.01.2023 10:48:47</t>
  </si>
  <si>
    <t>17.01.2023 10:48:49</t>
  </si>
  <si>
    <t>17.01.2023 10:48:50</t>
  </si>
  <si>
    <t>17.01.2023 10:48:52</t>
  </si>
  <si>
    <t>17.01.2023 10:48:53</t>
  </si>
  <si>
    <t>17.01.2023 10:48:55</t>
  </si>
  <si>
    <t>17.01.2023 10:48:56</t>
  </si>
  <si>
    <t>17.01.2023 10:49:08</t>
  </si>
  <si>
    <t>17.01.2023 10:49:10</t>
  </si>
  <si>
    <t>17.01.2023 10:49:11</t>
  </si>
  <si>
    <t>17.01.2023 10:49:13</t>
  </si>
  <si>
    <t>17.01.2023 10:49:14</t>
  </si>
  <si>
    <t>17.01.2023 10:50:50</t>
  </si>
  <si>
    <t>17.01.2023 10:50:52</t>
  </si>
  <si>
    <t>17.01.2023 10:50:53</t>
  </si>
  <si>
    <t>17.01.2023 10:50:55</t>
  </si>
  <si>
    <t>17.01.2023 10:50:56</t>
  </si>
  <si>
    <t>17.01.2023 10:50:58</t>
  </si>
  <si>
    <t>17.01.2023 10:50:59</t>
  </si>
  <si>
    <t>17.01.2023 10:51:01</t>
  </si>
  <si>
    <t>17.01.2023 10:51:19</t>
  </si>
  <si>
    <t>17.01.2023 10:51:20</t>
  </si>
  <si>
    <t>17.01.2023 10:51:22</t>
  </si>
  <si>
    <t>17.01.2023 10:51:23</t>
  </si>
  <si>
    <t>17.01.2023 10:51:25</t>
  </si>
  <si>
    <t>17.01.2023 10:51:26</t>
  </si>
  <si>
    <t>17.01.2023 10:51:28</t>
  </si>
  <si>
    <t>17.01.2023 10:52:10</t>
  </si>
  <si>
    <t>17.01.2023 10:52:11</t>
  </si>
  <si>
    <t>17.01.2023 10:52:13</t>
  </si>
  <si>
    <t>17.01.2023 10:52:14</t>
  </si>
  <si>
    <t>17.01.2023 10:52:16</t>
  </si>
  <si>
    <t>17.01.2023 10:52:17</t>
  </si>
  <si>
    <t>17.01.2023 10:53:47</t>
  </si>
  <si>
    <t>17.01.2023 10:54:52</t>
  </si>
  <si>
    <t>17.01.2023 10:54:53</t>
  </si>
  <si>
    <t>17.01.2023 10:54:55</t>
  </si>
  <si>
    <t>17.01.2023 10:54:56</t>
  </si>
  <si>
    <t>17.01.2023 10:55:01</t>
  </si>
  <si>
    <t>17.01.2023 10:56:41</t>
  </si>
  <si>
    <t>17.01.2023 10:56:43</t>
  </si>
  <si>
    <t>17.01.2023 10:56:44</t>
  </si>
  <si>
    <t>17.01.2023 10:56:46</t>
  </si>
  <si>
    <t>17.01.2023 10:56:47</t>
  </si>
  <si>
    <t>17.01.2023 10:56:49</t>
  </si>
  <si>
    <t>17.01.2023 10:56:50</t>
  </si>
  <si>
    <t>17.01.2023 10:56:52</t>
  </si>
  <si>
    <t>17.01.2023 10:56:53</t>
  </si>
  <si>
    <t>17.01.2023 10:58:14</t>
  </si>
  <si>
    <t>17.01.2023 10:58:16</t>
  </si>
  <si>
    <t>17.01.2023 10:58:17</t>
  </si>
  <si>
    <t>17.01.2023 10:58:19</t>
  </si>
  <si>
    <t>17.01.2023 10:58:20</t>
  </si>
  <si>
    <t>17.01.2023 10:58:22</t>
  </si>
  <si>
    <t>17.01.2023 10:58:23</t>
  </si>
  <si>
    <t>17.01.2023 10:58:25</t>
  </si>
  <si>
    <t>17.01.2023 10:58:26</t>
  </si>
  <si>
    <t>17.01.2023 10:59:44</t>
  </si>
  <si>
    <t>17.01.2023 10:59:46</t>
  </si>
  <si>
    <t>17.01.2023 10:59:47</t>
  </si>
  <si>
    <t>17.01.2023 10:59:49</t>
  </si>
  <si>
    <t>17.01.2023 10:59:50</t>
  </si>
  <si>
    <t>17.01.2023 10:59:52</t>
  </si>
  <si>
    <t>17.01.2023 10:59:53</t>
  </si>
  <si>
    <t>17.01.2023 10:59:55</t>
  </si>
  <si>
    <t>17.01.2023 11:00:01</t>
  </si>
  <si>
    <t>17.01.2023 11:00:02</t>
  </si>
  <si>
    <t>17.01.2023 11:00:04</t>
  </si>
  <si>
    <t>17.01.2023 11:00:05</t>
  </si>
  <si>
    <t>17.01.2023 11:00:07</t>
  </si>
  <si>
    <t>17.01.2023 11:00:08</t>
  </si>
  <si>
    <t>17.01.2023 11:00:14</t>
  </si>
  <si>
    <t>17.01.2023 11:00:16</t>
  </si>
  <si>
    <t>17.01.2023 11:00:20</t>
  </si>
  <si>
    <t>17.01.2023 11:00:22</t>
  </si>
  <si>
    <t>17.01.2023 11:00:23</t>
  </si>
  <si>
    <t>17.01.2023 11:00:25</t>
  </si>
  <si>
    <t>17.01.2023 11:00:26</t>
  </si>
  <si>
    <t>17.01.2023 11:00:28</t>
  </si>
  <si>
    <t>17.01.2023 11:00:29</t>
  </si>
  <si>
    <t>17.01.2023 11:00:31</t>
  </si>
  <si>
    <t>17.01.2023 11:00:32</t>
  </si>
  <si>
    <t>17.01.2023 11:00:40</t>
  </si>
  <si>
    <t>17.01.2023 11:00:41</t>
  </si>
  <si>
    <t>17.01.2023 11:00:43</t>
  </si>
  <si>
    <t>17.01.2023 11:00:44</t>
  </si>
  <si>
    <t>17.01.2023 11:00:46</t>
  </si>
  <si>
    <t>17.01.2023 11:00:47</t>
  </si>
  <si>
    <t>17.01.2023 11:02:07</t>
  </si>
  <si>
    <t>17.01.2023 11:02:08</t>
  </si>
  <si>
    <t>17.01.2023 11:02:10</t>
  </si>
  <si>
    <t>17.01.2023 11:02:11</t>
  </si>
  <si>
    <t>17.01.2023 11:02:13</t>
  </si>
  <si>
    <t>17.01.2023 11:02:14</t>
  </si>
  <si>
    <t>17.01.2023 11:02:16</t>
  </si>
  <si>
    <t>17.01.2023 11:02:17</t>
  </si>
  <si>
    <t>17.01.2023 11:02:20</t>
  </si>
  <si>
    <t>17.01.2023 11:02:47</t>
  </si>
  <si>
    <t>17.01.2023 11:02:49</t>
  </si>
  <si>
    <t>17.01.2023 11:02:50</t>
  </si>
  <si>
    <t>17.01.2023 11:02:52</t>
  </si>
  <si>
    <t>17.01.2023 11:02:53</t>
  </si>
  <si>
    <t>17.01.2023 11:02:55</t>
  </si>
  <si>
    <t>17.01.2023 11:03:58</t>
  </si>
  <si>
    <t>17.01.2023 11:03:59</t>
  </si>
  <si>
    <t>17.01.2023 11:04:01</t>
  </si>
  <si>
    <t>17.01.2023 11:04:02</t>
  </si>
  <si>
    <t>17.01.2023 11:04:04</t>
  </si>
  <si>
    <t>17.01.2023 11:04:05</t>
  </si>
  <si>
    <t>17.01.2023 11:04:07</t>
  </si>
  <si>
    <t>17.01.2023 11:04:08</t>
  </si>
  <si>
    <t>17.01.2023 11:04:10</t>
  </si>
  <si>
    <t>17.01.2023 11:04:26</t>
  </si>
  <si>
    <t>17.01.2023 11:04:28</t>
  </si>
  <si>
    <t>17.01.2023 11:04:29</t>
  </si>
  <si>
    <t>17.01.2023 11:04:32</t>
  </si>
  <si>
    <t>17.01.2023 11:05:32</t>
  </si>
  <si>
    <t>17.01.2023 11:05:34</t>
  </si>
  <si>
    <t>17.01.2023 11:05:35</t>
  </si>
  <si>
    <t>17.01.2023 11:05:37</t>
  </si>
  <si>
    <t>17.01.2023 11:05:38</t>
  </si>
  <si>
    <t>17.01.2023 11:05:40</t>
  </si>
  <si>
    <t>17.01.2023 11:05:41</t>
  </si>
  <si>
    <t>17.01.2023 11:05:43</t>
  </si>
  <si>
    <t>17.01.2023 11:05:56</t>
  </si>
  <si>
    <t>17.01.2023 11:05:58</t>
  </si>
  <si>
    <t>17.01.2023 11:05:59</t>
  </si>
  <si>
    <t>17.01.2023 11:06:01</t>
  </si>
  <si>
    <t>17.01.2023 11:06:02</t>
  </si>
  <si>
    <t>17.01.2023 11:06:04</t>
  </si>
  <si>
    <t>17.01.2023 11:06:05</t>
  </si>
  <si>
    <t>17.01.2023 11:06:37</t>
  </si>
  <si>
    <t>17.01.2023 11:06:38</t>
  </si>
  <si>
    <t>17.01.2023 11:06:40</t>
  </si>
  <si>
    <t>17.01.2023 11:06:41</t>
  </si>
  <si>
    <t>17.01.2023 11:06:43</t>
  </si>
  <si>
    <t>17.01.2023 11:06:44</t>
  </si>
  <si>
    <t>17.01.2023 11:06:46</t>
  </si>
  <si>
    <t>17.01.2023 11:07:14</t>
  </si>
  <si>
    <t>17.01.2023 11:07:16</t>
  </si>
  <si>
    <t>17.01.2023 11:07:17</t>
  </si>
  <si>
    <t>17.01.2023 11:07:19</t>
  </si>
  <si>
    <t>17.01.2023 11:07:20</t>
  </si>
  <si>
    <t>17.01.2023 11:07:22</t>
  </si>
  <si>
    <t>17.01.2023 11:07:46</t>
  </si>
  <si>
    <t>17.01.2023 11:07:47</t>
  </si>
  <si>
    <t>17.01.2023 11:07:49</t>
  </si>
  <si>
    <t>17.01.2023 11:07:50</t>
  </si>
  <si>
    <t>17.01.2023 11:07:52</t>
  </si>
  <si>
    <t>17.01.2023 11:07:53</t>
  </si>
  <si>
    <t>17.01.2023 11:07:55</t>
  </si>
  <si>
    <t>17.01.2023 11:07:56</t>
  </si>
  <si>
    <t>17.01.2023 11:08:55</t>
  </si>
  <si>
    <t>17.01.2023 11:08:56</t>
  </si>
  <si>
    <t>17.01.2023 11:08:59</t>
  </si>
  <si>
    <t>17.01.2023 11:09:40</t>
  </si>
  <si>
    <t>17.01.2023 11:09:41</t>
  </si>
  <si>
    <t>17.01.2023 11:09:43</t>
  </si>
  <si>
    <t>17.01.2023 11:09:59</t>
  </si>
  <si>
    <t>17.01.2023 11:10:01</t>
  </si>
  <si>
    <t>17.01.2023 11:10:02</t>
  </si>
  <si>
    <t>17.01.2023 11:10:04</t>
  </si>
  <si>
    <t>17.01.2023 11:10:05</t>
  </si>
  <si>
    <t>17.01.2023 11:10:07</t>
  </si>
  <si>
    <t>17.01.2023 11:10:08</t>
  </si>
  <si>
    <t>17.01.2023 11:10:29</t>
  </si>
  <si>
    <t>17.01.2023 11:10:31</t>
  </si>
  <si>
    <t>17.01.2023 11:10:32</t>
  </si>
  <si>
    <t>17.01.2023 11:10:41</t>
  </si>
  <si>
    <t>17.01.2023 11:10:43</t>
  </si>
  <si>
    <t>17.01.2023 11:10:44</t>
  </si>
  <si>
    <t>17.01.2023 11:10:46</t>
  </si>
  <si>
    <t>17.01.2023 11:10:47</t>
  </si>
  <si>
    <t>17.01.2023 11:10:49</t>
  </si>
  <si>
    <t>17.01.2023 11:10:50</t>
  </si>
  <si>
    <t>17.01.2023 11:10:52</t>
  </si>
  <si>
    <t>17.01.2023 11:10:56</t>
  </si>
  <si>
    <t>17.01.2023 11:10:58</t>
  </si>
  <si>
    <t>17.01.2023 11:10:59</t>
  </si>
  <si>
    <t>17.01.2023 11:11:02</t>
  </si>
  <si>
    <t>17.01.2023 11:11:04</t>
  </si>
  <si>
    <t>17.01.2023 11:11:07</t>
  </si>
  <si>
    <t>17.01.2023 11:11:47</t>
  </si>
  <si>
    <t>17.01.2023 11:11:49</t>
  </si>
  <si>
    <t>17.01.2023 11:11:50</t>
  </si>
  <si>
    <t>17.01.2023 11:11:52</t>
  </si>
  <si>
    <t>17.01.2023 11:11:53</t>
  </si>
  <si>
    <t>17.01.2023 11:11:55</t>
  </si>
  <si>
    <t>17.01.2023 11:11:56</t>
  </si>
  <si>
    <t>17.01.2023 11:11:58</t>
  </si>
  <si>
    <t>17.01.2023 11:12:22</t>
  </si>
  <si>
    <t>17.01.2023 11:12:23</t>
  </si>
  <si>
    <t>17.01.2023 11:12:25</t>
  </si>
  <si>
    <t>17.01.2023 11:12:26</t>
  </si>
  <si>
    <t>17.01.2023 11:12:28</t>
  </si>
  <si>
    <t>17.01.2023 11:12:29</t>
  </si>
  <si>
    <t>17.01.2023 11:12:31</t>
  </si>
  <si>
    <t>17.01.2023 11:12:32</t>
  </si>
  <si>
    <t>17.01.2023 11:12:34</t>
  </si>
  <si>
    <t>17.01.2023 11:12:35</t>
  </si>
  <si>
    <t>17.01.2023 11:12:37</t>
  </si>
  <si>
    <t>17.01.2023 11:13:01</t>
  </si>
  <si>
    <t>17.01.2023 11:13:02</t>
  </si>
  <si>
    <t>17.01.2023 11:13:04</t>
  </si>
  <si>
    <t>17.01.2023 11:13:05</t>
  </si>
  <si>
    <t>17.01.2023 11:13:07</t>
  </si>
  <si>
    <t>17.01.2023 11:13:08</t>
  </si>
  <si>
    <t>17.01.2023 11:13:10</t>
  </si>
  <si>
    <t>17.01.2023 11:13:11</t>
  </si>
  <si>
    <t>17.01.2023 11:13:13</t>
  </si>
  <si>
    <t>17.01.2023 11:13:31</t>
  </si>
  <si>
    <t>17.01.2023 11:13:32</t>
  </si>
  <si>
    <t>17.01.2023 11:13:34</t>
  </si>
  <si>
    <t>17.01.2023 11:13:35</t>
  </si>
  <si>
    <t>17.01.2023 11:13:37</t>
  </si>
  <si>
    <t>17.01.2023 11:13:38</t>
  </si>
  <si>
    <t>17.01.2023 11:13:40</t>
  </si>
  <si>
    <t>17.01.2023 11:13:49</t>
  </si>
  <si>
    <t>17.01.2023 11:13:50</t>
  </si>
  <si>
    <t>17.01.2023 11:13:52</t>
  </si>
  <si>
    <t>17.01.2023 11:13:53</t>
  </si>
  <si>
    <t>17.01.2023 11:13:55</t>
  </si>
  <si>
    <t>17.01.2023 11:13:56</t>
  </si>
  <si>
    <t>17.01.2023 11:13:58</t>
  </si>
  <si>
    <t>17.01.2023 11:13:59</t>
  </si>
  <si>
    <t>17.01.2023 11:14:01</t>
  </si>
  <si>
    <t>17.01.2023 11:14:02</t>
  </si>
  <si>
    <t>17.01.2023 11:16:08</t>
  </si>
  <si>
    <t>17.01.2023 11:16:10</t>
  </si>
  <si>
    <t>17.01.2023 11:16:11</t>
  </si>
  <si>
    <t>17.01.2023 11:16:13</t>
  </si>
  <si>
    <t>17.01.2023 11:16:14</t>
  </si>
  <si>
    <t>17.01.2023 11:16:16</t>
  </si>
  <si>
    <t>17.01.2023 11:16:19</t>
  </si>
  <si>
    <t>17.01.2023 11:16:23</t>
  </si>
  <si>
    <t>17.01.2023 11:16:25</t>
  </si>
  <si>
    <t>17.01.2023 11:16:26</t>
  </si>
  <si>
    <t>17.01.2023 11:16:28</t>
  </si>
  <si>
    <t>17.01.2023 11:16:29</t>
  </si>
  <si>
    <t>17.01.2023 11:16:31</t>
  </si>
  <si>
    <t>17.01.2023 11:16:32</t>
  </si>
  <si>
    <t>17.01.2023 11:16:34</t>
  </si>
  <si>
    <t>17.01.2023 11:16:46</t>
  </si>
  <si>
    <t>17.01.2023 11:16:47</t>
  </si>
  <si>
    <t>17.01.2023 11:16:49</t>
  </si>
  <si>
    <t>17.01.2023 11:16:50</t>
  </si>
  <si>
    <t>17.01.2023 11:16:52</t>
  </si>
  <si>
    <t>17.01.2023 11:16:53</t>
  </si>
  <si>
    <t>17.01.2023 11:16:55</t>
  </si>
  <si>
    <t>17.01.2023 11:16:56</t>
  </si>
  <si>
    <t>17.01.2023 11:17:05</t>
  </si>
  <si>
    <t>17.01.2023 11:17:07</t>
  </si>
  <si>
    <t>17.01.2023 11:17:08</t>
  </si>
  <si>
    <t>17.01.2023 11:17:10</t>
  </si>
  <si>
    <t>17.01.2023 11:17:11</t>
  </si>
  <si>
    <t>17.01.2023 11:17:13</t>
  </si>
  <si>
    <t>17.01.2023 11:17:14</t>
  </si>
  <si>
    <t>17.01.2023 11:17:16</t>
  </si>
  <si>
    <t>17.01.2023 11:18:13</t>
  </si>
  <si>
    <t>17.01.2023 11:18:16</t>
  </si>
  <si>
    <t>17.01.2023 11:18:17</t>
  </si>
  <si>
    <t>17.01.2023 11:18:19</t>
  </si>
  <si>
    <t>17.01.2023 11:18:22</t>
  </si>
  <si>
    <t>17.01.2023 11:18:23</t>
  </si>
  <si>
    <t>17.01.2023 11:18:25</t>
  </si>
  <si>
    <t>17.01.2023 11:18:26</t>
  </si>
  <si>
    <t>17.01.2023 11:18:28</t>
  </si>
  <si>
    <t>17.01.2023 11:18:29</t>
  </si>
  <si>
    <t>17.01.2023 11:18:31</t>
  </si>
  <si>
    <t>17.01.2023 11:18:32</t>
  </si>
  <si>
    <t>17.01.2023 11:18:34</t>
  </si>
  <si>
    <t>17.01.2023 11:18:35</t>
  </si>
  <si>
    <t>17.01.2023 11:18:37</t>
  </si>
  <si>
    <t>17.01.2023 11:18:38</t>
  </si>
  <si>
    <t>17.01.2023 11:18:40</t>
  </si>
  <si>
    <t>17.01.2023 11:19:34</t>
  </si>
  <si>
    <t>17.01.2023 11:19:35</t>
  </si>
  <si>
    <t>17.01.2023 11:19:37</t>
  </si>
  <si>
    <t>17.01.2023 11:19:38</t>
  </si>
  <si>
    <t>17.01.2023 11:19:40</t>
  </si>
  <si>
    <t>17.01.2023 11:19:41</t>
  </si>
  <si>
    <t>17.01.2023 11:19:43</t>
  </si>
  <si>
    <t>17.01.2023 11:19:44</t>
  </si>
  <si>
    <t>17.01.2023 11:19:46</t>
  </si>
  <si>
    <t>17.01.2023 11:19:47</t>
  </si>
  <si>
    <t>17.01.2023 11:19:50</t>
  </si>
  <si>
    <t>17.01.2023 11:19:52</t>
  </si>
  <si>
    <t>17.01.2023 11:19:53</t>
  </si>
  <si>
    <t>17.01.2023 11:19:55</t>
  </si>
  <si>
    <t>17.01.2023 11:19:56</t>
  </si>
  <si>
    <t>17.01.2023 11:19:58</t>
  </si>
  <si>
    <t>17.01.2023 11:19:59</t>
  </si>
  <si>
    <t>17.01.2023 11:20:11</t>
  </si>
  <si>
    <t>17.01.2023 11:20:13</t>
  </si>
  <si>
    <t>17.01.2023 11:20:14</t>
  </si>
  <si>
    <t>17.01.2023 11:20:16</t>
  </si>
  <si>
    <t>17.01.2023 11:20:17</t>
  </si>
  <si>
    <t>17.01.2023 11:20:19</t>
  </si>
  <si>
    <t>17.01.2023 11:20:49</t>
  </si>
  <si>
    <t>17.01.2023 11:20:50</t>
  </si>
  <si>
    <t>17.01.2023 11:20:52</t>
  </si>
  <si>
    <t>17.01.2023 11:20:53</t>
  </si>
  <si>
    <t>17.01.2023 11:20:55</t>
  </si>
  <si>
    <t>17.01.2023 11:20:56</t>
  </si>
  <si>
    <t>17.01.2023 11:20:58</t>
  </si>
  <si>
    <t>17.01.2023 11:21:01</t>
  </si>
  <si>
    <t>17.01.2023 11:21:02</t>
  </si>
  <si>
    <t>17.01.2023 11:21:04</t>
  </si>
  <si>
    <t>17.01.2023 11:21:05</t>
  </si>
  <si>
    <t>17.01.2023 11:21:07</t>
  </si>
  <si>
    <t>17.01.2023 11:21:08</t>
  </si>
  <si>
    <t>17.01.2023 11:21:10</t>
  </si>
  <si>
    <t>17.01.2023 11:21:11</t>
  </si>
  <si>
    <t>17.01.2023 11:21:13</t>
  </si>
  <si>
    <t>17.01.2023 11:21:41</t>
  </si>
  <si>
    <t>17.01.2023 11:21:43</t>
  </si>
  <si>
    <t>17.01.2023 11:21:44</t>
  </si>
  <si>
    <t>17.01.2023 11:21:46</t>
  </si>
  <si>
    <t>17.01.2023 11:21:47</t>
  </si>
  <si>
    <t>17.01.2023 11:21:49</t>
  </si>
  <si>
    <t>17.01.2023 11:23:58</t>
  </si>
  <si>
    <t>17.01.2023 11:23:59</t>
  </si>
  <si>
    <t>17.01.2023 11:24:01</t>
  </si>
  <si>
    <t>17.01.2023 11:24:02</t>
  </si>
  <si>
    <t>17.01.2023 11:24:04</t>
  </si>
  <si>
    <t>17.01.2023 11:24:05</t>
  </si>
  <si>
    <t>17.01.2023 11:24:07</t>
  </si>
  <si>
    <t>17.01.2023 11:24:55</t>
  </si>
  <si>
    <t>17.01.2023 11:24:56</t>
  </si>
  <si>
    <t>17.01.2023 11:24:58</t>
  </si>
  <si>
    <t>17.01.2023 11:24:59</t>
  </si>
  <si>
    <t>17.01.2023 11:25:01</t>
  </si>
  <si>
    <t>17.01.2023 11:25:02</t>
  </si>
  <si>
    <t>17.01.2023 11:25:04</t>
  </si>
  <si>
    <t>17.01.2023 11:25:49</t>
  </si>
  <si>
    <t>17.01.2023 11:25:50</t>
  </si>
  <si>
    <t>17.01.2023 11:25:52</t>
  </si>
  <si>
    <t>17.01.2023 11:25:53</t>
  </si>
  <si>
    <t>17.01.2023 11:25:55</t>
  </si>
  <si>
    <t>17.01.2023 11:25:56</t>
  </si>
  <si>
    <t>17.01.2023 11:25:58</t>
  </si>
  <si>
    <t>17.01.2023 11:26:01</t>
  </si>
  <si>
    <t>17.01.2023 11:26:16</t>
  </si>
  <si>
    <t>17.01.2023 11:26:23</t>
  </si>
  <si>
    <t>17.01.2023 11:26:25</t>
  </si>
  <si>
    <t>17.01.2023 11:29:07</t>
  </si>
  <si>
    <t>17.01.2023 11:29:08</t>
  </si>
  <si>
    <t>17.01.2023 11:29:10</t>
  </si>
  <si>
    <t>17.01.2023 11:29:11</t>
  </si>
  <si>
    <t>17.01.2023 11:29:13</t>
  </si>
  <si>
    <t>17.01.2023 11:29:14</t>
  </si>
  <si>
    <t>17.01.2023 11:29:16</t>
  </si>
  <si>
    <t>17.01.2023 11:29:17</t>
  </si>
  <si>
    <t>17.01.2023 11:29:20</t>
  </si>
  <si>
    <t>17.01.2023 11:30:04</t>
  </si>
  <si>
    <t>17.01.2023 11:30:05</t>
  </si>
  <si>
    <t>17.01.2023 11:30:07</t>
  </si>
  <si>
    <t>17.01.2023 11:30:08</t>
  </si>
  <si>
    <t>17.01.2023 11:30:10</t>
  </si>
  <si>
    <t>17.01.2023 11:30:11</t>
  </si>
  <si>
    <t>17.01.2023 11:30:28</t>
  </si>
  <si>
    <t>17.01.2023 11:30:29</t>
  </si>
  <si>
    <t>17.01.2023 11:30:31</t>
  </si>
  <si>
    <t>17.01.2023 11:30:32</t>
  </si>
  <si>
    <t>17.01.2023 11:31:58</t>
  </si>
  <si>
    <t>17.01.2023 11:31:59</t>
  </si>
  <si>
    <t>17.01.2023 11:32:01</t>
  </si>
  <si>
    <t>17.01.2023 11:32:02</t>
  </si>
  <si>
    <t>17.01.2023 11:32:04</t>
  </si>
  <si>
    <t>17.01.2023 11:32:05</t>
  </si>
  <si>
    <t>17.01.2023 11:32:07</t>
  </si>
  <si>
    <t>17.01.2023 11:32:08</t>
  </si>
  <si>
    <t>17.01.2023 11:32:14</t>
  </si>
  <si>
    <t>17.01.2023 11:32:16</t>
  </si>
  <si>
    <t>17.01.2023 11:32:17</t>
  </si>
  <si>
    <t>17.01.2023 11:32:19</t>
  </si>
  <si>
    <t>17.01.2023 11:32:20</t>
  </si>
  <si>
    <t>17.01.2023 11:32:22</t>
  </si>
  <si>
    <t>17.01.2023 11:32:25</t>
  </si>
  <si>
    <t>17.01.2023 11:32:53</t>
  </si>
  <si>
    <t>17.01.2023 11:32:55</t>
  </si>
  <si>
    <t>17.01.2023 11:32:56</t>
  </si>
  <si>
    <t>17.01.2023 11:32:58</t>
  </si>
  <si>
    <t>17.01.2023 11:32:59</t>
  </si>
  <si>
    <t>17.01.2023 11:33:01</t>
  </si>
  <si>
    <t>17.01.2023 11:33:02</t>
  </si>
  <si>
    <t>17.01.2023 11:33:04</t>
  </si>
  <si>
    <t>17.01.2023 11:33:17</t>
  </si>
  <si>
    <t>17.01.2023 11:33:19</t>
  </si>
  <si>
    <t>17.01.2023 11:33:20</t>
  </si>
  <si>
    <t>17.01.2023 11:33:22</t>
  </si>
  <si>
    <t>17.01.2023 11:33:23</t>
  </si>
  <si>
    <t>17.01.2023 11:33:25</t>
  </si>
  <si>
    <t>17.01.2023 11:33:26</t>
  </si>
  <si>
    <t>17.01.2023 11:33:28</t>
  </si>
  <si>
    <t>17.01.2023 11:33:29</t>
  </si>
  <si>
    <t>17.01.2023 11:33:31</t>
  </si>
  <si>
    <t>17.01.2023 11:33:32</t>
  </si>
  <si>
    <t>17.01.2023 11:33:34</t>
  </si>
  <si>
    <t>17.01.2023 11:34:55</t>
  </si>
  <si>
    <t>17.01.2023 11:34:58</t>
  </si>
  <si>
    <t>17.01.2023 11:35:01</t>
  </si>
  <si>
    <t>17.01.2023 11:35:02</t>
  </si>
  <si>
    <t>17.01.2023 11:35:04</t>
  </si>
  <si>
    <t>17.01.2023 11:35:05</t>
  </si>
  <si>
    <t>17.01.2023 11:35:07</t>
  </si>
  <si>
    <t>17.01.2023 11:35:08</t>
  </si>
  <si>
    <t>17.01.2023 11:35:10</t>
  </si>
  <si>
    <t>17.01.2023 11:35:11</t>
  </si>
  <si>
    <t>17.01.2023 11:36:44</t>
  </si>
  <si>
    <t>17.01.2023 11:36:46</t>
  </si>
  <si>
    <t>17.01.2023 11:36:47</t>
  </si>
  <si>
    <t>17.01.2023 11:36:49</t>
  </si>
  <si>
    <t>17.01.2023 11:36:50</t>
  </si>
  <si>
    <t>17.01.2023 11:36:52</t>
  </si>
  <si>
    <t>17.01.2023 11:36:55</t>
  </si>
  <si>
    <t>17.01.2023 11:36:56</t>
  </si>
  <si>
    <t>17.01.2023 11:36:58</t>
  </si>
  <si>
    <t>17.01.2023 11:36:59</t>
  </si>
  <si>
    <t>17.01.2023 11:37:01</t>
  </si>
  <si>
    <t>17.01.2023 11:37:02</t>
  </si>
  <si>
    <t>17.01.2023 11:37:19</t>
  </si>
  <si>
    <t>17.01.2023 11:37:20</t>
  </si>
  <si>
    <t>17.01.2023 11:37:22</t>
  </si>
  <si>
    <t>17.01.2023 11:37:53</t>
  </si>
  <si>
    <t>17.01.2023 11:37:55</t>
  </si>
  <si>
    <t>17.01.2023 11:37:56</t>
  </si>
  <si>
    <t>17.01.2023 11:37:58</t>
  </si>
  <si>
    <t>17.01.2023 11:37:59</t>
  </si>
  <si>
    <t>17.01.2023 11:38:01</t>
  </si>
  <si>
    <t>17.01.2023 11:38:13</t>
  </si>
  <si>
    <t>17.01.2023 11:38:14</t>
  </si>
  <si>
    <t>17.01.2023 11:38:16</t>
  </si>
  <si>
    <t>17.01.2023 11:38:17</t>
  </si>
  <si>
    <t>17.01.2023 11:38:20</t>
  </si>
  <si>
    <t>17.01.2023 11:38:22</t>
  </si>
  <si>
    <t>17.01.2023 11:38:25</t>
  </si>
  <si>
    <t>17.01.2023 11:39:44</t>
  </si>
  <si>
    <t>17.01.2023 11:39:46</t>
  </si>
  <si>
    <t>17.01.2023 11:39:47</t>
  </si>
  <si>
    <t>17.01.2023 11:39:49</t>
  </si>
  <si>
    <t>17.01.2023 11:39:50</t>
  </si>
  <si>
    <t>17.01.2023 11:39:52</t>
  </si>
  <si>
    <t>17.01.2023 11:39:53</t>
  </si>
  <si>
    <t>17.01.2023 11:39:56</t>
  </si>
  <si>
    <t>17.01.2023 11:39:58</t>
  </si>
  <si>
    <t>17.01.2023 11:39:59</t>
  </si>
  <si>
    <t>17.01.2023 11:40:01</t>
  </si>
  <si>
    <t>17.01.2023 11:40:02</t>
  </si>
  <si>
    <t>17.01.2023 11:40:04</t>
  </si>
  <si>
    <t>17.01.2023 11:40:22</t>
  </si>
  <si>
    <t>17.01.2023 11:40:23</t>
  </si>
  <si>
    <t>17.01.2023 11:40:25</t>
  </si>
  <si>
    <t>17.01.2023 11:40:26</t>
  </si>
  <si>
    <t>17.01.2023 11:40:28</t>
  </si>
  <si>
    <t>17.01.2023 11:40:29</t>
  </si>
  <si>
    <t>17.01.2023 11:40:31</t>
  </si>
  <si>
    <t>17.01.2023 11:40:32</t>
  </si>
  <si>
    <t>17.01.2023 11:40:34</t>
  </si>
  <si>
    <t>17.01.2023 11:40:35</t>
  </si>
  <si>
    <t>17.01.2023 11:40:37</t>
  </si>
  <si>
    <t>17.01.2023 11:41:49</t>
  </si>
  <si>
    <t>17.01.2023 11:41:50</t>
  </si>
  <si>
    <t>17.01.2023 11:41:52</t>
  </si>
  <si>
    <t>17.01.2023 11:41:53</t>
  </si>
  <si>
    <t>17.01.2023 11:41:55</t>
  </si>
  <si>
    <t>17.01.2023 11:41:56</t>
  </si>
  <si>
    <t>17.01.2023 11:41:58</t>
  </si>
  <si>
    <t>17.01.2023 11:41:59</t>
  </si>
  <si>
    <t>17.01.2023 11:42:01</t>
  </si>
  <si>
    <t>17.01.2023 11:42:02</t>
  </si>
  <si>
    <t>17.01.2023 11:42:04</t>
  </si>
  <si>
    <t>17.01.2023 11:42:23</t>
  </si>
  <si>
    <t>17.01.2023 11:42:28</t>
  </si>
  <si>
    <t>17.01.2023 11:42:34</t>
  </si>
  <si>
    <t>17.01.2023 11:42:35</t>
  </si>
  <si>
    <t>17.01.2023 11:42:37</t>
  </si>
  <si>
    <t>17.01.2023 11:42:38</t>
  </si>
  <si>
    <t>17.01.2023 11:42:56</t>
  </si>
  <si>
    <t>17.01.2023 11:42:58</t>
  </si>
  <si>
    <t>17.01.2023 11:42:59</t>
  </si>
  <si>
    <t>17.01.2023 11:43:01</t>
  </si>
  <si>
    <t>17.01.2023 11:43:02</t>
  </si>
  <si>
    <t>17.01.2023 11:43:04</t>
  </si>
  <si>
    <t>17.01.2023 11:43:13</t>
  </si>
  <si>
    <t>17.01.2023 11:43:14</t>
  </si>
  <si>
    <t>17.01.2023 11:43:17</t>
  </si>
  <si>
    <t>17.01.2023 11:43:19</t>
  </si>
  <si>
    <t>17.01.2023 11:43:20</t>
  </si>
  <si>
    <t>17.01.2023 11:43:22</t>
  </si>
  <si>
    <t>17.01.2023 11:43:23</t>
  </si>
  <si>
    <t>17.01.2023 11:43:25</t>
  </si>
  <si>
    <t>17.01.2023 11:43:26</t>
  </si>
  <si>
    <t>17.01.2023 11:43:28</t>
  </si>
  <si>
    <t>17.01.2023 11:43:29</t>
  </si>
  <si>
    <t>17.01.2023 11:43:31</t>
  </si>
  <si>
    <t>17.01.2023 11:43:32</t>
  </si>
  <si>
    <t>17.01.2023 11:43:34</t>
  </si>
  <si>
    <t>17.01.2023 11:44:43</t>
  </si>
  <si>
    <t>17.01.2023 11:44:44</t>
  </si>
  <si>
    <t>17.01.2023 11:44:46</t>
  </si>
  <si>
    <t>17.01.2023 11:44:47</t>
  </si>
  <si>
    <t>17.01.2023 11:44:49</t>
  </si>
  <si>
    <t>17.01.2023 11:44:50</t>
  </si>
  <si>
    <t>17.01.2023 11:44:52</t>
  </si>
  <si>
    <t>17.01.2023 11:44:53</t>
  </si>
  <si>
    <t>17.01.2023 11:44:55</t>
  </si>
  <si>
    <t>17.01.2023 11:44:56</t>
  </si>
  <si>
    <t>17.01.2023 11:45:10</t>
  </si>
  <si>
    <t>17.01.2023 11:45:11</t>
  </si>
  <si>
    <t>17.01.2023 11:45:13</t>
  </si>
  <si>
    <t>17.01.2023 11:45:14</t>
  </si>
  <si>
    <t>17.01.2023 11:45:16</t>
  </si>
  <si>
    <t>17.01.2023 11:45:17</t>
  </si>
  <si>
    <t>17.01.2023 11:45:19</t>
  </si>
  <si>
    <t>17.01.2023 11:45:20</t>
  </si>
  <si>
    <t>17.01.2023 11:45:22</t>
  </si>
  <si>
    <t>17.01.2023 11:45:52</t>
  </si>
  <si>
    <t>17.01.2023 11:45:53</t>
  </si>
  <si>
    <t>17.01.2023 11:45:55</t>
  </si>
  <si>
    <t>17.01.2023 11:45:56</t>
  </si>
  <si>
    <t>17.01.2023 11:45:58</t>
  </si>
  <si>
    <t>17.01.2023 11:45:59</t>
  </si>
  <si>
    <t>17.01.2023 11:46:01</t>
  </si>
  <si>
    <t>17.01.2023 11:46:02</t>
  </si>
  <si>
    <t>17.01.2023 11:46:20</t>
  </si>
  <si>
    <t>17.01.2023 11:46:23</t>
  </si>
  <si>
    <t>17.01.2023 11:46:25</t>
  </si>
  <si>
    <t>17.01.2023 11:46:26</t>
  </si>
  <si>
    <t>17.01.2023 11:46:28</t>
  </si>
  <si>
    <t>17.01.2023 11:46:29</t>
  </si>
  <si>
    <t>17.01.2023 11:46:31</t>
  </si>
  <si>
    <t>17.01.2023 11:46:32</t>
  </si>
  <si>
    <t>17.01.2023 11:46:34</t>
  </si>
  <si>
    <t>17.01.2023 11:46:35</t>
  </si>
  <si>
    <t>17.01.2023 11:47:19</t>
  </si>
  <si>
    <t>17.01.2023 11:47:20</t>
  </si>
  <si>
    <t>17.01.2023 11:47:22</t>
  </si>
  <si>
    <t>17.01.2023 11:47:23</t>
  </si>
  <si>
    <t>17.01.2023 11:47:29</t>
  </si>
  <si>
    <t>17.01.2023 11:47:31</t>
  </si>
  <si>
    <t>17.01.2023 11:47:35</t>
  </si>
  <si>
    <t>17.01.2023 11:47:38</t>
  </si>
  <si>
    <t>17.01.2023 11:47:40</t>
  </si>
  <si>
    <t>17.01.2023 11:47:41</t>
  </si>
  <si>
    <t>17.01.2023 11:47:43</t>
  </si>
  <si>
    <t>17.01.2023 11:47:44</t>
  </si>
  <si>
    <t>17.01.2023 11:47:47</t>
  </si>
  <si>
    <t>17.01.2023 11:47:50</t>
  </si>
  <si>
    <t>17.01.2023 11:47:52</t>
  </si>
  <si>
    <t>17.01.2023 11:47:55</t>
  </si>
  <si>
    <t>17.01.2023 11:47:56</t>
  </si>
  <si>
    <t>17.01.2023 11:47:58</t>
  </si>
  <si>
    <t>17.01.2023 11:48:11</t>
  </si>
  <si>
    <t>17.01.2023 11:48:13</t>
  </si>
  <si>
    <t>17.01.2023 11:48:14</t>
  </si>
  <si>
    <t>17.01.2023 11:48:16</t>
  </si>
  <si>
    <t>17.01.2023 11:48:17</t>
  </si>
  <si>
    <t>17.01.2023 11:48:19</t>
  </si>
  <si>
    <t>17.01.2023 11:48:20</t>
  </si>
  <si>
    <t>17.01.2023 11:48:22</t>
  </si>
  <si>
    <t>17.01.2023 11:48:28</t>
  </si>
  <si>
    <t>17.01.2023 11:48:29</t>
  </si>
  <si>
    <t>17.01.2023 11:48:31</t>
  </si>
  <si>
    <t>17.01.2023 11:48:32</t>
  </si>
  <si>
    <t>17.01.2023 11:48:34</t>
  </si>
  <si>
    <t>17.01.2023 11:49:01</t>
  </si>
  <si>
    <t>17.01.2023 11:49:10</t>
  </si>
  <si>
    <t>17.01.2023 11:49:56</t>
  </si>
  <si>
    <t>17.01.2023 11:49:59</t>
  </si>
  <si>
    <t>17.01.2023 11:50:02</t>
  </si>
  <si>
    <t>17.01.2023 11:50:37</t>
  </si>
  <si>
    <t>17.01.2023 11:50:38</t>
  </si>
  <si>
    <t>17.01.2023 11:50:40</t>
  </si>
  <si>
    <t>17.01.2023 11:50:43</t>
  </si>
  <si>
    <t>17.01.2023 11:50:44</t>
  </si>
  <si>
    <t>17.01.2023 11:50:45</t>
  </si>
  <si>
    <t>17.01.2023 11:50:47</t>
  </si>
  <si>
    <t>17.01.2023 11:50:48</t>
  </si>
  <si>
    <t>17.01.2023 11:50:50</t>
  </si>
  <si>
    <t>17.01.2023 11:50:51</t>
  </si>
  <si>
    <t>17.01.2023 11:50:53</t>
  </si>
  <si>
    <t>17.01.2023 11:50:54</t>
  </si>
  <si>
    <t>17.01.2023 11:50:56</t>
  </si>
  <si>
    <t>17.01.2023 11:51:30</t>
  </si>
  <si>
    <t>17.01.2023 11:51:32</t>
  </si>
  <si>
    <t>17.01.2023 11:51:33</t>
  </si>
  <si>
    <t>17.01.2023 11:51:35</t>
  </si>
  <si>
    <t>17.01.2023 11:51:36</t>
  </si>
  <si>
    <t>17.01.2023 11:51:38</t>
  </si>
  <si>
    <t>17.01.2023 11:51:39</t>
  </si>
  <si>
    <t>17.01.2023 11:51:41</t>
  </si>
  <si>
    <t>17.01.2023 11:51:42</t>
  </si>
  <si>
    <t>17.01.2023 11:51:44</t>
  </si>
  <si>
    <t>17.01.2023 11:51:45</t>
  </si>
  <si>
    <t>17.01.2023 11:51:47</t>
  </si>
  <si>
    <t>17.01.2023 11:51:48</t>
  </si>
  <si>
    <t>17.01.2023 11:51:51</t>
  </si>
  <si>
    <t>17.01.2023 11:51:59</t>
  </si>
  <si>
    <t>17.01.2023 11:52:03</t>
  </si>
  <si>
    <t>17.01.2023 11:52:06</t>
  </si>
  <si>
    <t>17.01.2023 11:52:07</t>
  </si>
  <si>
    <t>17.01.2023 11:52:12</t>
  </si>
  <si>
    <t>17.01.2023 11:52:13</t>
  </si>
  <si>
    <t>17.01.2023 11:52:15</t>
  </si>
  <si>
    <t>17.01.2023 11:52:16</t>
  </si>
  <si>
    <t>17.01.2023 11:52:37</t>
  </si>
  <si>
    <t>17.01.2023 11:52:39</t>
  </si>
  <si>
    <t>17.01.2023 11:52:40</t>
  </si>
  <si>
    <t>17.01.2023 11:52:42</t>
  </si>
  <si>
    <t>17.01.2023 11:52:43</t>
  </si>
  <si>
    <t>17.01.2023 11:52:45</t>
  </si>
  <si>
    <t>17.01.2023 11:52:46</t>
  </si>
  <si>
    <t>17.01.2023 11:52:48</t>
  </si>
  <si>
    <t>17.01.2023 11:52:58</t>
  </si>
  <si>
    <t>17.01.2023 11:53:00</t>
  </si>
  <si>
    <t>17.01.2023 11:53:01</t>
  </si>
  <si>
    <t>17.01.2023 11:53:03</t>
  </si>
  <si>
    <t>17.01.2023 11:53:04</t>
  </si>
  <si>
    <t>17.01.2023 11:53:06</t>
  </si>
  <si>
    <t>17.01.2023 11:53:15</t>
  </si>
  <si>
    <t>17.01.2023 11:53:16</t>
  </si>
  <si>
    <t>17.01.2023 11:53:18</t>
  </si>
  <si>
    <t>17.01.2023 11:53:19</t>
  </si>
  <si>
    <t>17.01.2023 11:53:21</t>
  </si>
  <si>
    <t>17.01.2023 11:53:24</t>
  </si>
  <si>
    <t>17.01.2023 11:53:25</t>
  </si>
  <si>
    <t>17.01.2023 11:53:27</t>
  </si>
  <si>
    <t>17.01.2023 11:53:28</t>
  </si>
  <si>
    <t>17.01.2023 11:53:30</t>
  </si>
  <si>
    <t>17.01.2023 11:53:31</t>
  </si>
  <si>
    <t>17.01.2023 11:53:33</t>
  </si>
  <si>
    <t>17.01.2023 11:53:34</t>
  </si>
  <si>
    <t>17.01.2023 11:53:36</t>
  </si>
  <si>
    <t>17.01.2023 11:53:37</t>
  </si>
  <si>
    <t>17.01.2023 11:54:21</t>
  </si>
  <si>
    <t>17.01.2023 11:54:24</t>
  </si>
  <si>
    <t>17.01.2023 11:54:25</t>
  </si>
  <si>
    <t>17.01.2023 11:54:27</t>
  </si>
  <si>
    <t>17.01.2023 11:54:31</t>
  </si>
  <si>
    <t>17.01.2023 11:54:33</t>
  </si>
  <si>
    <t>17.01.2023 11:54:34</t>
  </si>
  <si>
    <t>17.01.2023 11:55:18</t>
  </si>
  <si>
    <t>17.01.2023 11:55:19</t>
  </si>
  <si>
    <t>17.01.2023 11:55:21</t>
  </si>
  <si>
    <t>17.01.2023 11:55:22</t>
  </si>
  <si>
    <t>17.01.2023 11:55:24</t>
  </si>
  <si>
    <t>17.01.2023 11:55:27</t>
  </si>
  <si>
    <t>17.01.2023 11:55:39</t>
  </si>
  <si>
    <t>17.01.2023 11:55:40</t>
  </si>
  <si>
    <t>17.01.2023 11:55:42</t>
  </si>
  <si>
    <t>17.01.2023 11:55:43</t>
  </si>
  <si>
    <t>17.01.2023 11:55:45</t>
  </si>
  <si>
    <t>17.01.2023 11:55:46</t>
  </si>
  <si>
    <t>17.01.2023 11:55:48</t>
  </si>
  <si>
    <t>17.01.2023 11:55:49</t>
  </si>
  <si>
    <t>17.01.2023 11:55:51</t>
  </si>
  <si>
    <t>17.01.2023 11:56:33</t>
  </si>
  <si>
    <t>17.01.2023 11:56:34</t>
  </si>
  <si>
    <t>17.01.2023 11:56:39</t>
  </si>
  <si>
    <t>17.01.2023 11:56:40</t>
  </si>
  <si>
    <t>17.01.2023 11:56:42</t>
  </si>
  <si>
    <t>17.01.2023 11:56:43</t>
  </si>
  <si>
    <t>17.01.2023 11:56:45</t>
  </si>
  <si>
    <t>17.01.2023 11:56:46</t>
  </si>
  <si>
    <t>17.01.2023 11:56:48</t>
  </si>
  <si>
    <t>17.01.2023 11:56:49</t>
  </si>
  <si>
    <t>17.01.2023 11:56:51</t>
  </si>
  <si>
    <t>17.01.2023 11:56:52</t>
  </si>
  <si>
    <t>17.01.2023 11:57:16</t>
  </si>
  <si>
    <t>17.01.2023 11:57:18</t>
  </si>
  <si>
    <t>17.01.2023 11:57:19</t>
  </si>
  <si>
    <t>17.01.2023 11:57:24</t>
  </si>
  <si>
    <t>17.01.2023 11:57:28</t>
  </si>
  <si>
    <t>17.01.2023 11:57:29</t>
  </si>
  <si>
    <t>17.01.2023 11:58:11</t>
  </si>
  <si>
    <t>17.01.2023 11:58:13</t>
  </si>
  <si>
    <t>17.01.2023 11:58:14</t>
  </si>
  <si>
    <t>17.01.2023 11:58:16</t>
  </si>
  <si>
    <t>17.01.2023 11:58:17</t>
  </si>
  <si>
    <t>17.01.2023 11:58:19</t>
  </si>
  <si>
    <t>17.01.2023 11:58:20</t>
  </si>
  <si>
    <t>17.01.2023 11:58:55</t>
  </si>
  <si>
    <t>17.01.2023 11:58:56</t>
  </si>
  <si>
    <t>17.01.2023 11:58:58</t>
  </si>
  <si>
    <t>17.01.2023 11:58:59</t>
  </si>
  <si>
    <t>17.01.2023 11:59:01</t>
  </si>
  <si>
    <t>17.01.2023 11:59:02</t>
  </si>
  <si>
    <t>17.01.2023 11:59:04</t>
  </si>
  <si>
    <t>17.01.2023 11:59:05</t>
  </si>
  <si>
    <t>17.01.2023 11:59:22</t>
  </si>
  <si>
    <t>17.01.2023 11:59:23</t>
  </si>
  <si>
    <t>17.01.2023 11:59:25</t>
  </si>
  <si>
    <t>17.01.2023 11:59:26</t>
  </si>
  <si>
    <t>17.01.2023 11:59:28</t>
  </si>
  <si>
    <t>17.01.2023 11:59:29</t>
  </si>
  <si>
    <t>17.01.2023 12:00:07</t>
  </si>
  <si>
    <t>17.01.2023 12:00:08</t>
  </si>
  <si>
    <t>17.01.2023 12:00:10</t>
  </si>
  <si>
    <t>17.01.2023 12:00:11</t>
  </si>
  <si>
    <t>17.01.2023 12:00:13</t>
  </si>
  <si>
    <t>17.01.2023 12:00:14</t>
  </si>
  <si>
    <t>17.01.2023 12:00:56</t>
  </si>
  <si>
    <t>17.01.2023 12:00:58</t>
  </si>
  <si>
    <t>17.01.2023 12:00:59</t>
  </si>
  <si>
    <t>17.01.2023 12:01:01</t>
  </si>
  <si>
    <t>17.01.2023 12:01:02</t>
  </si>
  <si>
    <t>17.01.2023 12:01:04</t>
  </si>
  <si>
    <t>17.01.2023 12:01:05</t>
  </si>
  <si>
    <t>17.01.2023 12:01:07</t>
  </si>
  <si>
    <t>17.01.2023 12:01:08</t>
  </si>
  <si>
    <t>17.01.2023 12:01:10</t>
  </si>
  <si>
    <t>17.01.2023 12:01:17</t>
  </si>
  <si>
    <t>17.01.2023 12:01:19</t>
  </si>
  <si>
    <t>17.01.2023 12:01:20</t>
  </si>
  <si>
    <t>17.01.2023 12:01:22</t>
  </si>
  <si>
    <t>17.01.2023 12:01:23</t>
  </si>
  <si>
    <t>17.01.2023 12:01:25</t>
  </si>
  <si>
    <t>17.01.2023 12:02:23</t>
  </si>
  <si>
    <t>17.01.2023 12:02:25</t>
  </si>
  <si>
    <t>17.01.2023 12:02:26</t>
  </si>
  <si>
    <t>17.01.2023 12:02:28</t>
  </si>
  <si>
    <t>17.01.2023 12:02:29</t>
  </si>
  <si>
    <t>17.01.2023 12:02:31</t>
  </si>
  <si>
    <t>17.01.2023 12:02:32</t>
  </si>
  <si>
    <t>17.01.2023 12:02:34</t>
  </si>
  <si>
    <t>17.01.2023 12:02:35</t>
  </si>
  <si>
    <t>17.01.2023 12:02:37</t>
  </si>
  <si>
    <t>17.01.2023 12:02:38</t>
  </si>
  <si>
    <t>17.01.2023 12:02:59</t>
  </si>
  <si>
    <t>17.01.2023 12:03:01</t>
  </si>
  <si>
    <t>17.01.2023 12:03:02</t>
  </si>
  <si>
    <t>17.01.2023 12:03:04</t>
  </si>
  <si>
    <t>17.01.2023 12:03:07</t>
  </si>
  <si>
    <t>17.01.2023 12:03:16</t>
  </si>
  <si>
    <t>17.01.2023 12:03:17</t>
  </si>
  <si>
    <t>17.01.2023 12:03:20</t>
  </si>
  <si>
    <t>17.01.2023 12:03:28</t>
  </si>
  <si>
    <t>17.01.2023 12:03:29</t>
  </si>
  <si>
    <t>17.01.2023 12:03:31</t>
  </si>
  <si>
    <t>17.01.2023 12:03:32</t>
  </si>
  <si>
    <t>17.01.2023 12:03:34</t>
  </si>
  <si>
    <t>17.01.2023 12:03:35</t>
  </si>
  <si>
    <t>17.01.2023 12:03:37</t>
  </si>
  <si>
    <t>17.01.2023 12:03:38</t>
  </si>
  <si>
    <t>17.01.2023 12:03:53</t>
  </si>
  <si>
    <t>17.01.2023 12:03:55</t>
  </si>
  <si>
    <t>17.01.2023 12:03:56</t>
  </si>
  <si>
    <t>17.01.2023 12:03:58</t>
  </si>
  <si>
    <t>17.01.2023 12:03:59</t>
  </si>
  <si>
    <t>17.01.2023 12:04:01</t>
  </si>
  <si>
    <t>17.01.2023 12:04:02</t>
  </si>
  <si>
    <t>17.01.2023 12:04:04</t>
  </si>
  <si>
    <t>17.01.2023 12:04:05</t>
  </si>
  <si>
    <t>17.01.2023 12:04:25</t>
  </si>
  <si>
    <t>17.01.2023 12:04:26</t>
  </si>
  <si>
    <t>17.01.2023 12:04:28</t>
  </si>
  <si>
    <t>17.01.2023 12:04:29</t>
  </si>
  <si>
    <t>17.01.2023 12:04:31</t>
  </si>
  <si>
    <t>17.01.2023 12:04:32</t>
  </si>
  <si>
    <t>17.01.2023 12:04:34</t>
  </si>
  <si>
    <t>17.01.2023 12:04:35</t>
  </si>
  <si>
    <t>17.01.2023 12:04:37</t>
  </si>
  <si>
    <t>17.01.2023 12:04:40</t>
  </si>
  <si>
    <t>17.01.2023 12:04:49</t>
  </si>
  <si>
    <t>17.01.2023 12:04:50</t>
  </si>
  <si>
    <t>17.01.2023 12:04:52</t>
  </si>
  <si>
    <t>17.01.2023 12:04:53</t>
  </si>
  <si>
    <t>17.01.2023 12:04:55</t>
  </si>
  <si>
    <t>17.01.2023 12:04:56</t>
  </si>
  <si>
    <t>17.01.2023 12:04:58</t>
  </si>
  <si>
    <t>17.01.2023 12:05:01</t>
  </si>
  <si>
    <t>17.01.2023 12:05:13</t>
  </si>
  <si>
    <t>17.01.2023 12:05:14</t>
  </si>
  <si>
    <t>17.01.2023 12:05:16</t>
  </si>
  <si>
    <t>17.01.2023 12:05:17</t>
  </si>
  <si>
    <t>17.01.2023 12:05:19</t>
  </si>
  <si>
    <t>17.01.2023 12:05:22</t>
  </si>
  <si>
    <t>17.01.2023 12:05:23</t>
  </si>
  <si>
    <t>17.01.2023 12:05:25</t>
  </si>
  <si>
    <t>17.01.2023 12:05:26</t>
  </si>
  <si>
    <t>17.01.2023 12:05:29</t>
  </si>
  <si>
    <t>17.01.2023 12:05:31</t>
  </si>
  <si>
    <t>17.01.2023 12:05:32</t>
  </si>
  <si>
    <t>17.01.2023 12:05:34</t>
  </si>
  <si>
    <t>17.01.2023 12:06:01</t>
  </si>
  <si>
    <t>17.01.2023 12:06:02</t>
  </si>
  <si>
    <t>17.01.2023 12:06:04</t>
  </si>
  <si>
    <t>17.01.2023 12:06:05</t>
  </si>
  <si>
    <t>17.01.2023 12:06:07</t>
  </si>
  <si>
    <t>17.01.2023 12:06:08</t>
  </si>
  <si>
    <t>17.01.2023 12:06:10</t>
  </si>
  <si>
    <t>17.01.2023 12:06:11</t>
  </si>
  <si>
    <t>17.01.2023 12:06:34</t>
  </si>
  <si>
    <t>17.01.2023 12:06:37</t>
  </si>
  <si>
    <t>17.01.2023 12:06:38</t>
  </si>
  <si>
    <t>17.01.2023 12:06:40</t>
  </si>
  <si>
    <t>17.01.2023 12:06:41</t>
  </si>
  <si>
    <t>17.01.2023 12:06:43</t>
  </si>
  <si>
    <t>17.01.2023 12:06:44</t>
  </si>
  <si>
    <t>17.01.2023 12:06:46</t>
  </si>
  <si>
    <t>17.01.2023 12:06:47</t>
  </si>
  <si>
    <t>17.01.2023 12:06:49</t>
  </si>
  <si>
    <t>17.01.2023 12:06:50</t>
  </si>
  <si>
    <t>17.01.2023 12:09:34</t>
  </si>
  <si>
    <t>17.01.2023 12:09:35</t>
  </si>
  <si>
    <t>17.01.2023 12:09:37</t>
  </si>
  <si>
    <t>17.01.2023 12:09:40</t>
  </si>
  <si>
    <t>17.01.2023 12:09:41</t>
  </si>
  <si>
    <t>17.01.2023 12:09:43</t>
  </si>
  <si>
    <t>17.01.2023 12:09:44</t>
  </si>
  <si>
    <t>17.01.2023 12:09:46</t>
  </si>
  <si>
    <t>17.01.2023 12:09:47</t>
  </si>
  <si>
    <t>17.01.2023 12:10:46</t>
  </si>
  <si>
    <t>17.01.2023 12:10:47</t>
  </si>
  <si>
    <t>17.01.2023 12:10:49</t>
  </si>
  <si>
    <t>17.01.2023 12:10:50</t>
  </si>
  <si>
    <t>17.01.2023 12:10:52</t>
  </si>
  <si>
    <t>17.01.2023 12:10:53</t>
  </si>
  <si>
    <t>17.01.2023 12:10:55</t>
  </si>
  <si>
    <t>17.01.2023 12:10:56</t>
  </si>
  <si>
    <t>17.01.2023 12:10:58</t>
  </si>
  <si>
    <t>17.01.2023 12:10:59</t>
  </si>
  <si>
    <t>17.01.2023 12:11:01</t>
  </si>
  <si>
    <t>17.01.2023 12:11:02</t>
  </si>
  <si>
    <t>17.01.2023 12:11:43</t>
  </si>
  <si>
    <t>17.01.2023 12:11:44</t>
  </si>
  <si>
    <t>17.01.2023 12:11:46</t>
  </si>
  <si>
    <t>17.01.2023 12:11:47</t>
  </si>
  <si>
    <t>17.01.2023 12:11:49</t>
  </si>
  <si>
    <t>17.01.2023 12:11:50</t>
  </si>
  <si>
    <t>17.01.2023 12:11:52</t>
  </si>
  <si>
    <t>17.01.2023 12:11:53</t>
  </si>
  <si>
    <t>17.01.2023 12:11:55</t>
  </si>
  <si>
    <t>17.01.2023 12:11:56</t>
  </si>
  <si>
    <t>17.01.2023 12:11:58</t>
  </si>
  <si>
    <t>17.01.2023 12:11:59</t>
  </si>
  <si>
    <t>17.01.2023 12:12:22</t>
  </si>
  <si>
    <t>17.01.2023 12:12:23</t>
  </si>
  <si>
    <t>17.01.2023 12:12:25</t>
  </si>
  <si>
    <t>17.01.2023 12:12:26</t>
  </si>
  <si>
    <t>17.01.2023 12:12:28</t>
  </si>
  <si>
    <t>17.01.2023 12:12:29</t>
  </si>
  <si>
    <t>17.01.2023 12:12:31</t>
  </si>
  <si>
    <t>17.01.2023 12:12:59</t>
  </si>
  <si>
    <t>17.01.2023 12:13:01</t>
  </si>
  <si>
    <t>17.01.2023 12:13:02</t>
  </si>
  <si>
    <t>17.01.2023 12:13:04</t>
  </si>
  <si>
    <t>17.01.2023 12:13:05</t>
  </si>
  <si>
    <t>17.01.2023 12:13:07</t>
  </si>
  <si>
    <t>17.01.2023 12:13:08</t>
  </si>
  <si>
    <t>17.01.2023 12:13:19</t>
  </si>
  <si>
    <t>17.01.2023 12:13:20</t>
  </si>
  <si>
    <t>17.01.2023 12:13:22</t>
  </si>
  <si>
    <t>17.01.2023 12:13:23</t>
  </si>
  <si>
    <t>17.01.2023 12:13:25</t>
  </si>
  <si>
    <t>17.01.2023 12:13:26</t>
  </si>
  <si>
    <t>17.01.2023 12:13:28</t>
  </si>
  <si>
    <t>17.01.2023 12:13:29</t>
  </si>
  <si>
    <t>17.01.2023 12:13:31</t>
  </si>
  <si>
    <t>17.01.2023 12:13:32</t>
  </si>
  <si>
    <t>17.01.2023 12:13:34</t>
  </si>
  <si>
    <t>17.01.2023 12:13:35</t>
  </si>
  <si>
    <t>17.01.2023 12:14:43</t>
  </si>
  <si>
    <t>17.01.2023 12:14:44</t>
  </si>
  <si>
    <t>17.01.2023 12:14:46</t>
  </si>
  <si>
    <t>17.01.2023 12:14:47</t>
  </si>
  <si>
    <t>17.01.2023 12:14:49</t>
  </si>
  <si>
    <t>17.01.2023 12:14:50</t>
  </si>
  <si>
    <t>17.01.2023 12:14:52</t>
  </si>
  <si>
    <t>17.01.2023 12:15:25</t>
  </si>
  <si>
    <t>17.01.2023 12:15:26</t>
  </si>
  <si>
    <t>17.01.2023 12:15:28</t>
  </si>
  <si>
    <t>17.01.2023 12:15:29</t>
  </si>
  <si>
    <t>17.01.2023 12:15:31</t>
  </si>
  <si>
    <t>17.01.2023 12:15:32</t>
  </si>
  <si>
    <t>17.01.2023 12:15:35</t>
  </si>
  <si>
    <t>17.01.2023 12:15:37</t>
  </si>
  <si>
    <t>17.01.2023 12:15:38</t>
  </si>
  <si>
    <t>17.01.2023 12:15:40</t>
  </si>
  <si>
    <t>17.01.2023 12:15:41</t>
  </si>
  <si>
    <t>17.01.2023 12:15:43</t>
  </si>
  <si>
    <t>17.01.2023 12:15:44</t>
  </si>
  <si>
    <t>17.01.2023 12:15:55</t>
  </si>
  <si>
    <t>17.01.2023 12:15:56</t>
  </si>
  <si>
    <t>17.01.2023 12:15:58</t>
  </si>
  <si>
    <t>17.01.2023 12:15:59</t>
  </si>
  <si>
    <t>17.01.2023 12:16:01</t>
  </si>
  <si>
    <t>17.01.2023 12:16:02</t>
  </si>
  <si>
    <t>17.01.2023 12:16:04</t>
  </si>
  <si>
    <t>17.01.2023 12:16:05</t>
  </si>
  <si>
    <t>17.01.2023 12:16:07</t>
  </si>
  <si>
    <t>17.01.2023 12:16:08</t>
  </si>
  <si>
    <t>17.01.2023 12:16:10</t>
  </si>
  <si>
    <t>17.01.2023 12:16:11</t>
  </si>
  <si>
    <t>17.01.2023 12:16:22</t>
  </si>
  <si>
    <t>17.01.2023 12:16:23</t>
  </si>
  <si>
    <t>17.01.2023 12:16:25</t>
  </si>
  <si>
    <t>17.01.2023 12:16:26</t>
  </si>
  <si>
    <t>17.01.2023 12:16:28</t>
  </si>
  <si>
    <t>17.01.2023 12:16:31</t>
  </si>
  <si>
    <t>17.01.2023 12:17:23</t>
  </si>
  <si>
    <t>17.01.2023 12:17:25</t>
  </si>
  <si>
    <t>17.01.2023 12:17:26</t>
  </si>
  <si>
    <t>17.01.2023 12:17:28</t>
  </si>
  <si>
    <t>17.01.2023 12:17:29</t>
  </si>
  <si>
    <t>17.01.2023 12:17:31</t>
  </si>
  <si>
    <t>17.01.2023 12:17:32</t>
  </si>
  <si>
    <t>17.01.2023 12:17:34</t>
  </si>
  <si>
    <t>17.01.2023 12:17:37</t>
  </si>
  <si>
    <t>17.01.2023 12:17:46</t>
  </si>
  <si>
    <t>17.01.2023 12:17:47</t>
  </si>
  <si>
    <t>17.01.2023 12:17:49</t>
  </si>
  <si>
    <t>17.01.2023 12:17:50</t>
  </si>
  <si>
    <t>17.01.2023 12:17:52</t>
  </si>
  <si>
    <t>17.01.2023 12:17:53</t>
  </si>
  <si>
    <t>17.01.2023 12:17:55</t>
  </si>
  <si>
    <t>17.01.2023 12:17:58</t>
  </si>
  <si>
    <t>17.01.2023 12:17:59</t>
  </si>
  <si>
    <t>17.01.2023 12:18:01</t>
  </si>
  <si>
    <t>17.01.2023 12:18:02</t>
  </si>
  <si>
    <t>17.01.2023 12:18:29</t>
  </si>
  <si>
    <t>17.01.2023 12:18:31</t>
  </si>
  <si>
    <t>17.01.2023 12:18:32</t>
  </si>
  <si>
    <t>17.01.2023 12:18:34</t>
  </si>
  <si>
    <t>17.01.2023 12:18:35</t>
  </si>
  <si>
    <t>17.01.2023 12:18:37</t>
  </si>
  <si>
    <t>17.01.2023 12:18:38</t>
  </si>
  <si>
    <t>17.01.2023 12:18:40</t>
  </si>
  <si>
    <t>17.01.2023 12:18:47</t>
  </si>
  <si>
    <t>17.01.2023 12:18:49</t>
  </si>
  <si>
    <t>17.01.2023 12:18:50</t>
  </si>
  <si>
    <t>17.01.2023 12:18:52</t>
  </si>
  <si>
    <t>17.01.2023 12:18:53</t>
  </si>
  <si>
    <t>17.01.2023 12:18:55</t>
  </si>
  <si>
    <t>17.01.2023 12:20:22</t>
  </si>
  <si>
    <t>17.01.2023 12:20:23</t>
  </si>
  <si>
    <t>17.01.2023 12:20:25</t>
  </si>
  <si>
    <t>17.01.2023 12:20:26</t>
  </si>
  <si>
    <t>17.01.2023 12:20:28</t>
  </si>
  <si>
    <t>17.01.2023 12:20:29</t>
  </si>
  <si>
    <t>17.01.2023 12:20:31</t>
  </si>
  <si>
    <t>17.01.2023 12:20:32</t>
  </si>
  <si>
    <t>17.01.2023 12:20:34</t>
  </si>
  <si>
    <t>17.01.2023 12:20:35</t>
  </si>
  <si>
    <t>17.01.2023 12:20:37</t>
  </si>
  <si>
    <t>17.01.2023 12:20:38</t>
  </si>
  <si>
    <t>17.01.2023 12:20:40</t>
  </si>
  <si>
    <t>17.01.2023 12:20:41</t>
  </si>
  <si>
    <t>17.01.2023 12:20:43</t>
  </si>
  <si>
    <t>17.01.2023 12:20:44</t>
  </si>
  <si>
    <t>17.01.2023 12:20:46</t>
  </si>
  <si>
    <t>17.01.2023 12:20:47</t>
  </si>
  <si>
    <t>17.01.2023 12:20:58</t>
  </si>
  <si>
    <t>17.01.2023 12:20:59</t>
  </si>
  <si>
    <t>17.01.2023 12:21:01</t>
  </si>
  <si>
    <t>17.01.2023 12:21:04</t>
  </si>
  <si>
    <t>17.01.2023 12:21:05</t>
  </si>
  <si>
    <t>17.01.2023 12:21:07</t>
  </si>
  <si>
    <t>17.01.2023 12:21:29</t>
  </si>
  <si>
    <t>17.01.2023 12:21:31</t>
  </si>
  <si>
    <t>17.01.2023 12:21:32</t>
  </si>
  <si>
    <t>17.01.2023 12:21:34</t>
  </si>
  <si>
    <t>17.01.2023 12:21:35</t>
  </si>
  <si>
    <t>17.01.2023 12:21:37</t>
  </si>
  <si>
    <t>17.01.2023 12:21:38</t>
  </si>
  <si>
    <t>17.01.2023 12:21:40</t>
  </si>
  <si>
    <t>17.01.2023 12:21:43</t>
  </si>
  <si>
    <t>17.01.2023 12:21:44</t>
  </si>
  <si>
    <t>17.01.2023 12:21:45</t>
  </si>
  <si>
    <t>17.01.2023 12:21:47</t>
  </si>
  <si>
    <t>17.01.2023 12:21:48</t>
  </si>
  <si>
    <t>17.01.2023 12:22:21</t>
  </si>
  <si>
    <t>17.01.2023 12:22:23</t>
  </si>
  <si>
    <t>17.01.2023 12:22:24</t>
  </si>
  <si>
    <t>17.01.2023 12:22:27</t>
  </si>
  <si>
    <t>17.01.2023 12:22:29</t>
  </si>
  <si>
    <t>17.01.2023 12:22:35</t>
  </si>
  <si>
    <t>17.01.2023 12:22:36</t>
  </si>
  <si>
    <t>17.01.2023 12:22:38</t>
  </si>
  <si>
    <t>17.01.2023 12:22:39</t>
  </si>
  <si>
    <t>17.01.2023 12:22:41</t>
  </si>
  <si>
    <t>17.01.2023 12:22:42</t>
  </si>
  <si>
    <t>17.01.2023 12:22:44</t>
  </si>
  <si>
    <t>17.01.2023 12:22:45</t>
  </si>
  <si>
    <t>17.01.2023 12:22:47</t>
  </si>
  <si>
    <t>17.01.2023 12:22:48</t>
  </si>
  <si>
    <t>17.01.2023 12:22:50</t>
  </si>
  <si>
    <t>17.01.2023 12:23:41</t>
  </si>
  <si>
    <t>17.01.2023 12:23:42</t>
  </si>
  <si>
    <t>17.01.2023 12:23:44</t>
  </si>
  <si>
    <t>17.01.2023 12:23:45</t>
  </si>
  <si>
    <t>17.01.2023 12:23:47</t>
  </si>
  <si>
    <t>17.01.2023 12:23:50</t>
  </si>
  <si>
    <t>17.01.2023 12:24:30</t>
  </si>
  <si>
    <t>17.01.2023 12:24:32</t>
  </si>
  <si>
    <t>17.01.2023 12:24:33</t>
  </si>
  <si>
    <t>17.01.2023 12:24:35</t>
  </si>
  <si>
    <t>17.01.2023 12:24:36</t>
  </si>
  <si>
    <t>17.01.2023 12:24:38</t>
  </si>
  <si>
    <t>17.01.2023 12:24:39</t>
  </si>
  <si>
    <t>17.01.2023 12:24:41</t>
  </si>
  <si>
    <t>17.01.2023 12:24:42</t>
  </si>
  <si>
    <t>17.01.2023 12:24:44</t>
  </si>
  <si>
    <t>17.01.2023 12:24:45</t>
  </si>
  <si>
    <t>17.01.2023 12:24:47</t>
  </si>
  <si>
    <t>17.01.2023 12:24:48</t>
  </si>
  <si>
    <t>17.01.2023 12:24:56</t>
  </si>
  <si>
    <t>17.01.2023 12:24:57</t>
  </si>
  <si>
    <t>17.01.2023 12:24:59</t>
  </si>
  <si>
    <t>17.01.2023 12:25:00</t>
  </si>
  <si>
    <t>17.01.2023 12:25:02</t>
  </si>
  <si>
    <t>17.01.2023 12:25:05</t>
  </si>
  <si>
    <t>17.01.2023 12:25:24</t>
  </si>
  <si>
    <t>17.01.2023 12:25:26</t>
  </si>
  <si>
    <t>17.01.2023 12:25:27</t>
  </si>
  <si>
    <t>17.01.2023 12:25:29</t>
  </si>
  <si>
    <t>17.01.2023 12:25:30</t>
  </si>
  <si>
    <t>17.01.2023 12:25:32</t>
  </si>
  <si>
    <t>17.01.2023 12:25:33</t>
  </si>
  <si>
    <t>17.01.2023 12:25:35</t>
  </si>
  <si>
    <t>17.01.2023 12:26:27</t>
  </si>
  <si>
    <t>17.01.2023 12:26:29</t>
  </si>
  <si>
    <t>17.01.2023 12:26:30</t>
  </si>
  <si>
    <t>17.01.2023 12:26:32</t>
  </si>
  <si>
    <t>17.01.2023 12:26:33</t>
  </si>
  <si>
    <t>17.01.2023 12:26:35</t>
  </si>
  <si>
    <t>17.01.2023 12:27:06</t>
  </si>
  <si>
    <t>17.01.2023 12:27:07</t>
  </si>
  <si>
    <t>17.01.2023 12:27:09</t>
  </si>
  <si>
    <t>17.01.2023 12:27:10</t>
  </si>
  <si>
    <t>17.01.2023 12:27:12</t>
  </si>
  <si>
    <t>17.01.2023 12:27:13</t>
  </si>
  <si>
    <t>17.01.2023 12:28:04</t>
  </si>
  <si>
    <t>17.01.2023 12:28:06</t>
  </si>
  <si>
    <t>17.01.2023 12:28:07</t>
  </si>
  <si>
    <t>17.01.2023 12:28:09</t>
  </si>
  <si>
    <t>17.01.2023 12:28:10</t>
  </si>
  <si>
    <t>17.01.2023 12:28:12</t>
  </si>
  <si>
    <t>17.01.2023 12:28:13</t>
  </si>
  <si>
    <t>17.01.2023 12:30:25</t>
  </si>
  <si>
    <t>17.01.2023 12:30:27</t>
  </si>
  <si>
    <t>17.01.2023 12:30:28</t>
  </si>
  <si>
    <t>17.01.2023 12:30:30</t>
  </si>
  <si>
    <t>17.01.2023 12:30:31</t>
  </si>
  <si>
    <t>17.01.2023 12:30:33</t>
  </si>
  <si>
    <t>17.01.2023 12:30:34</t>
  </si>
  <si>
    <t>17.01.2023 12:30:54</t>
  </si>
  <si>
    <t>17.01.2023 12:30:55</t>
  </si>
  <si>
    <t>17.01.2023 12:30:57</t>
  </si>
  <si>
    <t>17.01.2023 12:30:58</t>
  </si>
  <si>
    <t>17.01.2023 12:31:00</t>
  </si>
  <si>
    <t>17.01.2023 12:31:01</t>
  </si>
  <si>
    <t>17.01.2023 12:31:03</t>
  </si>
  <si>
    <t>17.01.2023 12:31:04</t>
  </si>
  <si>
    <t>17.01.2023 12:31:15</t>
  </si>
  <si>
    <t>17.01.2023 12:31:16</t>
  </si>
  <si>
    <t>17.01.2023 12:31:18</t>
  </si>
  <si>
    <t>17.01.2023 12:31:19</t>
  </si>
  <si>
    <t>17.01.2023 12:31:21</t>
  </si>
  <si>
    <t>17.01.2023 12:31:22</t>
  </si>
  <si>
    <t>17.01.2023 12:31:24</t>
  </si>
  <si>
    <t>17.01.2023 12:32:06</t>
  </si>
  <si>
    <t>17.01.2023 12:32:07</t>
  </si>
  <si>
    <t>17.01.2023 12:32:09</t>
  </si>
  <si>
    <t>17.01.2023 12:32:10</t>
  </si>
  <si>
    <t>17.01.2023 12:32:12</t>
  </si>
  <si>
    <t>17.01.2023 12:32:13</t>
  </si>
  <si>
    <t>17.01.2023 12:32:15</t>
  </si>
  <si>
    <t>17.01.2023 12:32:16</t>
  </si>
  <si>
    <t>17.01.2023 12:32:18</t>
  </si>
  <si>
    <t>17.01.2023 12:32:19</t>
  </si>
  <si>
    <t>17.01.2023 12:32:30</t>
  </si>
  <si>
    <t>17.01.2023 12:32:31</t>
  </si>
  <si>
    <t>17.01.2023 12:32:33</t>
  </si>
  <si>
    <t>17.01.2023 12:32:34</t>
  </si>
  <si>
    <t>17.01.2023 12:32:36</t>
  </si>
  <si>
    <t>17.01.2023 12:32:37</t>
  </si>
  <si>
    <t>17.01.2023 12:32:39</t>
  </si>
  <si>
    <t>17.01.2023 12:32:40</t>
  </si>
  <si>
    <t>17.01.2023 12:32:42</t>
  </si>
  <si>
    <t>17.01.2023 12:33:21</t>
  </si>
  <si>
    <t>17.01.2023 12:33:22</t>
  </si>
  <si>
    <t>17.01.2023 12:33:24</t>
  </si>
  <si>
    <t>17.01.2023 12:33:25</t>
  </si>
  <si>
    <t>17.01.2023 12:33:27</t>
  </si>
  <si>
    <t>17.01.2023 12:33:28</t>
  </si>
  <si>
    <t>17.01.2023 12:33:30</t>
  </si>
  <si>
    <t>17.01.2023 12:33:31</t>
  </si>
  <si>
    <t>17.01.2023 12:33:33</t>
  </si>
  <si>
    <t>17.01.2023 12:33:34</t>
  </si>
  <si>
    <t>17.01.2023 12:33:36</t>
  </si>
  <si>
    <t>17.01.2023 12:33:37</t>
  </si>
  <si>
    <t>17.01.2023 12:34:30</t>
  </si>
  <si>
    <t>17.01.2023 12:34:34</t>
  </si>
  <si>
    <t>17.01.2023 12:34:36</t>
  </si>
  <si>
    <t>17.01.2023 12:34:37</t>
  </si>
  <si>
    <t>17.01.2023 12:34:39</t>
  </si>
  <si>
    <t>17.01.2023 12:36:55</t>
  </si>
  <si>
    <t>17.01.2023 12:36:57</t>
  </si>
  <si>
    <t>17.01.2023 12:36:58</t>
  </si>
  <si>
    <t>17.01.2023 12:37:00</t>
  </si>
  <si>
    <t>17.01.2023 12:37:01</t>
  </si>
  <si>
    <t>17.01.2023 12:37:04</t>
  </si>
  <si>
    <t>17.01.2023 12:37:06</t>
  </si>
  <si>
    <t>17.01.2023 12:37:07</t>
  </si>
  <si>
    <t>17.01.2023 12:37:09</t>
  </si>
  <si>
    <t>17.01.2023 12:37:10</t>
  </si>
  <si>
    <t>17.01.2023 12:37:12</t>
  </si>
  <si>
    <t>17.01.2023 12:37:13</t>
  </si>
  <si>
    <t>17.01.2023 12:37:42</t>
  </si>
  <si>
    <t>17.01.2023 12:37:43</t>
  </si>
  <si>
    <t>17.01.2023 12:37:45</t>
  </si>
  <si>
    <t>17.01.2023 12:37:46</t>
  </si>
  <si>
    <t>17.01.2023 12:37:48</t>
  </si>
  <si>
    <t>17.01.2023 12:37:49</t>
  </si>
  <si>
    <t>17.01.2023 12:37:51</t>
  </si>
  <si>
    <t>17.01.2023 12:37:52</t>
  </si>
  <si>
    <t>17.01.2023 12:38:06</t>
  </si>
  <si>
    <t>17.01.2023 12:38:07</t>
  </si>
  <si>
    <t>17.01.2023 12:38:09</t>
  </si>
  <si>
    <t>17.01.2023 12:38:10</t>
  </si>
  <si>
    <t>17.01.2023 12:38:12</t>
  </si>
  <si>
    <t>17.01.2023 12:38:13</t>
  </si>
  <si>
    <t>17.01.2023 12:38:15</t>
  </si>
  <si>
    <t>17.01.2023 12:38:16</t>
  </si>
  <si>
    <t>17.01.2023 12:39:00</t>
  </si>
  <si>
    <t>17.01.2023 12:39:04</t>
  </si>
  <si>
    <t>17.01.2023 12:39:06</t>
  </si>
  <si>
    <t>17.01.2023 12:39:07</t>
  </si>
  <si>
    <t>17.01.2023 12:39:12</t>
  </si>
  <si>
    <t>17.01.2023 12:39:13</t>
  </si>
  <si>
    <t>17.01.2023 12:39:24</t>
  </si>
  <si>
    <t>17.01.2023 12:39:27</t>
  </si>
  <si>
    <t>17.01.2023 12:39:28</t>
  </si>
  <si>
    <t>17.01.2023 12:39:30</t>
  </si>
  <si>
    <t>17.01.2023 12:39:31</t>
  </si>
  <si>
    <t>17.01.2023 12:39:33</t>
  </si>
  <si>
    <t>17.01.2023 12:39:34</t>
  </si>
  <si>
    <t>17.01.2023 12:39:51</t>
  </si>
  <si>
    <t>17.01.2023 12:39:52</t>
  </si>
  <si>
    <t>17.01.2023 12:39:54</t>
  </si>
  <si>
    <t>17.01.2023 12:39:55</t>
  </si>
  <si>
    <t>17.01.2023 12:39:57</t>
  </si>
  <si>
    <t>17.01.2023 12:39:58</t>
  </si>
  <si>
    <t>17.01.2023 12:40:01</t>
  </si>
  <si>
    <t>17.01.2023 12:40:03</t>
  </si>
  <si>
    <t>17.01.2023 12:40:06</t>
  </si>
  <si>
    <t>17.01.2023 12:40:07</t>
  </si>
  <si>
    <t>17.01.2023 12:40:09</t>
  </si>
  <si>
    <t>17.01.2023 12:40:13</t>
  </si>
  <si>
    <t>17.01.2023 12:40:14</t>
  </si>
  <si>
    <t>17.01.2023 12:40:16</t>
  </si>
  <si>
    <t>17.01.2023 12:40:17</t>
  </si>
  <si>
    <t>17.01.2023 12:40:19</t>
  </si>
  <si>
    <t>17.01.2023 12:40:34</t>
  </si>
  <si>
    <t>17.01.2023 12:40:35</t>
  </si>
  <si>
    <t>17.01.2023 12:40:37</t>
  </si>
  <si>
    <t>17.01.2023 12:40:38</t>
  </si>
  <si>
    <t>17.01.2023 12:40:40</t>
  </si>
  <si>
    <t>17.01.2023 12:40:41</t>
  </si>
  <si>
    <t>17.01.2023 12:41:01</t>
  </si>
  <si>
    <t>17.01.2023 12:41:02</t>
  </si>
  <si>
    <t>17.01.2023 12:41:04</t>
  </si>
  <si>
    <t>17.01.2023 12:41:05</t>
  </si>
  <si>
    <t>17.01.2023 12:41:07</t>
  </si>
  <si>
    <t>17.01.2023 12:41:08</t>
  </si>
  <si>
    <t>17.01.2023 12:41:41</t>
  </si>
  <si>
    <t>17.01.2023 12:41:43</t>
  </si>
  <si>
    <t>17.01.2023 12:41:44</t>
  </si>
  <si>
    <t>17.01.2023 12:41:46</t>
  </si>
  <si>
    <t>17.01.2023 12:41:47</t>
  </si>
  <si>
    <t>17.01.2023 12:41:49</t>
  </si>
  <si>
    <t>17.01.2023 12:41:50</t>
  </si>
  <si>
    <t>17.01.2023 12:41:52</t>
  </si>
  <si>
    <t>17.01.2023 12:41:53</t>
  </si>
  <si>
    <t>17.01.2023 12:41:55</t>
  </si>
  <si>
    <t>17.01.2023 12:42:37</t>
  </si>
  <si>
    <t>17.01.2023 12:42:38</t>
  </si>
  <si>
    <t>17.01.2023 12:42:40</t>
  </si>
  <si>
    <t>17.01.2023 12:44:46</t>
  </si>
  <si>
    <t>17.01.2023 12:44:47</t>
  </si>
  <si>
    <t>17.01.2023 12:44:49</t>
  </si>
  <si>
    <t>17.01.2023 12:44:50</t>
  </si>
  <si>
    <t>17.01.2023 12:44:52</t>
  </si>
  <si>
    <t>17.01.2023 12:45:59</t>
  </si>
  <si>
    <t>17.01.2023 12:46:01</t>
  </si>
  <si>
    <t>17.01.2023 12:46:02</t>
  </si>
  <si>
    <t>17.01.2023 12:46:04</t>
  </si>
  <si>
    <t>17.01.2023 12:46:05</t>
  </si>
  <si>
    <t>17.01.2023 12:46:07</t>
  </si>
  <si>
    <t>17.01.2023 12:47:16</t>
  </si>
  <si>
    <t>17.01.2023 12:47:17</t>
  </si>
  <si>
    <t>17.01.2023 12:47:19</t>
  </si>
  <si>
    <t>17.01.2023 12:47:20</t>
  </si>
  <si>
    <t>17.01.2023 12:47:22</t>
  </si>
  <si>
    <t>17.01.2023 12:47:23</t>
  </si>
  <si>
    <t>17.01.2023 12:47:25</t>
  </si>
  <si>
    <t>17.01.2023 12:48:49</t>
  </si>
  <si>
    <t>17.01.2023 12:48:50</t>
  </si>
  <si>
    <t>17.01.2023 12:48:53</t>
  </si>
  <si>
    <t>17.01.2023 12:48:55</t>
  </si>
  <si>
    <t>17.01.2023 12:48:56</t>
  </si>
  <si>
    <t>17.01.2023 12:48:58</t>
  </si>
  <si>
    <t>17.01.2023 12:49:16</t>
  </si>
  <si>
    <t>17.01.2023 12:49:17</t>
  </si>
  <si>
    <t>17.01.2023 12:49:19</t>
  </si>
  <si>
    <t>17.01.2023 12:49:20</t>
  </si>
  <si>
    <t>17.01.2023 12:49:22</t>
  </si>
  <si>
    <t>17.01.2023 12:49:23</t>
  </si>
  <si>
    <t>17.01.2023 12:49:25</t>
  </si>
  <si>
    <t>17.01.2023 12:49:26</t>
  </si>
  <si>
    <t>17.01.2023 12:49:28</t>
  </si>
  <si>
    <t>17.01.2023 12:49:29</t>
  </si>
  <si>
    <t>17.01.2023 12:49:31</t>
  </si>
  <si>
    <t>17.01.2023 12:49:32</t>
  </si>
  <si>
    <t>17.01.2023 12:49:34</t>
  </si>
  <si>
    <t>17.01.2023 12:49:35</t>
  </si>
  <si>
    <t>17.01.2023 12:49:37</t>
  </si>
  <si>
    <t>17.01.2023 12:49:38</t>
  </si>
  <si>
    <t>17.01.2023 12:49:40</t>
  </si>
  <si>
    <t>17.01.2023 12:49:41</t>
  </si>
  <si>
    <t>17.01.2023 12:50:43</t>
  </si>
  <si>
    <t>17.01.2023 12:50:44</t>
  </si>
  <si>
    <t>17.01.2023 12:50:46</t>
  </si>
  <si>
    <t>17.01.2023 12:50:49</t>
  </si>
  <si>
    <t>17.01.2023 12:50:50</t>
  </si>
  <si>
    <t>17.01.2023 12:50:52</t>
  </si>
  <si>
    <t>17.01.2023 12:50:53</t>
  </si>
  <si>
    <t>17.01.2023 12:50:55</t>
  </si>
  <si>
    <t>17.01.2023 12:50:56</t>
  </si>
  <si>
    <t>17.01.2023 12:50:58</t>
  </si>
  <si>
    <t>17.01.2023 12:50:59</t>
  </si>
  <si>
    <t>17.01.2023 12:51:01</t>
  </si>
  <si>
    <t>17.01.2023 12:51:02</t>
  </si>
  <si>
    <t>17.01.2023 12:51:11</t>
  </si>
  <si>
    <t>17.01.2023 12:51:13</t>
  </si>
  <si>
    <t>17.01.2023 12:51:14</t>
  </si>
  <si>
    <t>17.01.2023 12:51:16</t>
  </si>
  <si>
    <t>17.01.2023 12:51:17</t>
  </si>
  <si>
    <t>17.01.2023 12:51:19</t>
  </si>
  <si>
    <t>17.01.2023 12:51:26</t>
  </si>
  <si>
    <t>17.01.2023 12:51:28</t>
  </si>
  <si>
    <t>17.01.2023 12:51:29</t>
  </si>
  <si>
    <t>17.01.2023 12:51:31</t>
  </si>
  <si>
    <t>17.01.2023 12:51:40</t>
  </si>
  <si>
    <t>17.01.2023 12:51:41</t>
  </si>
  <si>
    <t>17.01.2023 12:51:43</t>
  </si>
  <si>
    <t>17.01.2023 12:51:44</t>
  </si>
  <si>
    <t>17.01.2023 12:51:46</t>
  </si>
  <si>
    <t>17.01.2023 12:51:47</t>
  </si>
  <si>
    <t>17.01.2023 12:52:22</t>
  </si>
  <si>
    <t>17.01.2023 12:52:23</t>
  </si>
  <si>
    <t>17.01.2023 12:52:25</t>
  </si>
  <si>
    <t>17.01.2023 12:52:26</t>
  </si>
  <si>
    <t>17.01.2023 12:52:28</t>
  </si>
  <si>
    <t>17.01.2023 12:52:29</t>
  </si>
  <si>
    <t>17.01.2023 12:52:31</t>
  </si>
  <si>
    <t>17.01.2023 12:52:34</t>
  </si>
  <si>
    <t>17.01.2023 12:52:35</t>
  </si>
  <si>
    <t>17.01.2023 12:52:37</t>
  </si>
  <si>
    <t>17.01.2023 12:52:38</t>
  </si>
  <si>
    <t>17.01.2023 12:52:40</t>
  </si>
  <si>
    <t>17.01.2023 12:52:41</t>
  </si>
  <si>
    <t>17.01.2023 12:53:22</t>
  </si>
  <si>
    <t>17.01.2023 12:53:23</t>
  </si>
  <si>
    <t>17.01.2023 12:53:25</t>
  </si>
  <si>
    <t>17.01.2023 12:53:26</t>
  </si>
  <si>
    <t>17.01.2023 12:53:28</t>
  </si>
  <si>
    <t>17.01.2023 12:53:29</t>
  </si>
  <si>
    <t>17.01.2023 12:53:31</t>
  </si>
  <si>
    <t>17.01.2023 12:54:40</t>
  </si>
  <si>
    <t>17.01.2023 12:54:41</t>
  </si>
  <si>
    <t>17.01.2023 12:54:43</t>
  </si>
  <si>
    <t>17.01.2023 12:54:44</t>
  </si>
  <si>
    <t>17.01.2023 12:54:47</t>
  </si>
  <si>
    <t>17.01.2023 12:54:49</t>
  </si>
  <si>
    <t>17.01.2023 12:54:50</t>
  </si>
  <si>
    <t>17.01.2023 12:54:52</t>
  </si>
  <si>
    <t>17.01.2023 12:55:52</t>
  </si>
  <si>
    <t>17.01.2023 12:55:53</t>
  </si>
  <si>
    <t>17.01.2023 12:55:55</t>
  </si>
  <si>
    <t>17.01.2023 12:55:56</t>
  </si>
  <si>
    <t>17.01.2023 12:55:58</t>
  </si>
  <si>
    <t>17.01.2023 12:55:59</t>
  </si>
  <si>
    <t>17.01.2023 12:56:01</t>
  </si>
  <si>
    <t>17.01.2023 12:56:02</t>
  </si>
  <si>
    <t>17.01.2023 12:56:04</t>
  </si>
  <si>
    <t>17.01.2023 12:56:28</t>
  </si>
  <si>
    <t>17.01.2023 12:56:29</t>
  </si>
  <si>
    <t>17.01.2023 12:56:34</t>
  </si>
  <si>
    <t>17.01.2023 12:57:01</t>
  </si>
  <si>
    <t>17.01.2023 12:57:02</t>
  </si>
  <si>
    <t>17.01.2023 12:57:04</t>
  </si>
  <si>
    <t>17.01.2023 12:57:05</t>
  </si>
  <si>
    <t>17.01.2023 12:57:07</t>
  </si>
  <si>
    <t>17.01.2023 12:57:08</t>
  </si>
  <si>
    <t>17.01.2023 12:57:31</t>
  </si>
  <si>
    <t>17.01.2023 12:57:32</t>
  </si>
  <si>
    <t>17.01.2023 12:57:35</t>
  </si>
  <si>
    <t>17.01.2023 12:57:37</t>
  </si>
  <si>
    <t>17.01.2023 12:57:38</t>
  </si>
  <si>
    <t>17.01.2023 12:57:40</t>
  </si>
  <si>
    <t>17.01.2023 12:57:43</t>
  </si>
  <si>
    <t>17.01.2023 12:57:44</t>
  </si>
  <si>
    <t>17.01.2023 12:57:46</t>
  </si>
  <si>
    <t>17.01.2023 12:58:05</t>
  </si>
  <si>
    <t>17.01.2023 12:58:07</t>
  </si>
  <si>
    <t>17.01.2023 12:58:08</t>
  </si>
  <si>
    <t>17.01.2023 12:58:11</t>
  </si>
  <si>
    <t>17.01.2023 12:58:13</t>
  </si>
  <si>
    <t>17.01.2023 12:58:14</t>
  </si>
  <si>
    <t>17.01.2023 12:58:47</t>
  </si>
  <si>
    <t>17.01.2023 12:58:49</t>
  </si>
  <si>
    <t>17.01.2023 12:58:50</t>
  </si>
  <si>
    <t>17.01.2023 12:58:52</t>
  </si>
  <si>
    <t>17.01.2023 12:58:53</t>
  </si>
  <si>
    <t>17.01.2023 12:58:55</t>
  </si>
  <si>
    <t>17.01.2023 12:59:05</t>
  </si>
  <si>
    <t>17.01.2023 12:59:07</t>
  </si>
  <si>
    <t>17.01.2023 12:59:08</t>
  </si>
  <si>
    <t>17.01.2023 12:59:11</t>
  </si>
  <si>
    <t>17.01.2023 12:59:13</t>
  </si>
  <si>
    <t>17.01.2023 12:59:14</t>
  </si>
  <si>
    <t>17.01.2023 12:59:32</t>
  </si>
  <si>
    <t>17.01.2023 12:59:33</t>
  </si>
  <si>
    <t>17.01.2023 12:59:35</t>
  </si>
  <si>
    <t>17.01.2023 12:59:36</t>
  </si>
  <si>
    <t>17.01.2023 12:59:39</t>
  </si>
  <si>
    <t>17.01.2023 12:59:41</t>
  </si>
  <si>
    <t>17.01.2023 12:59:42</t>
  </si>
  <si>
    <t>17.01.2023 12:59:44</t>
  </si>
  <si>
    <t>17.01.2023 12:59:45</t>
  </si>
  <si>
    <t>17.01.2023 12:59:47</t>
  </si>
  <si>
    <t>17.01.2023 12:59:59</t>
  </si>
  <si>
    <t>17.01.2023 13:00:00</t>
  </si>
  <si>
    <t>17.01.2023 13:00:20</t>
  </si>
  <si>
    <t>17.01.2023 13:00:21</t>
  </si>
  <si>
    <t>17.01.2023 13:00:23</t>
  </si>
  <si>
    <t>17.01.2023 13:00:24</t>
  </si>
  <si>
    <t>17.01.2023 13:00:26</t>
  </si>
  <si>
    <t>17.01.2023 13:00:27</t>
  </si>
  <si>
    <t>17.01.2023 13:00:29</t>
  </si>
  <si>
    <t>17.01.2023 13:00:30</t>
  </si>
  <si>
    <t>17.01.2023 13:00:39</t>
  </si>
  <si>
    <t>17.01.2023 13:00:42</t>
  </si>
  <si>
    <t>17.01.2023 13:00:44</t>
  </si>
  <si>
    <t>17.01.2023 13:00:45</t>
  </si>
  <si>
    <t>17.01.2023 13:00:47</t>
  </si>
  <si>
    <t>17.01.2023 13:00:48</t>
  </si>
  <si>
    <t>17.01.2023 13:00:50</t>
  </si>
  <si>
    <t>17.01.2023 13:00:51</t>
  </si>
  <si>
    <t>17.01.2023 13:00:56</t>
  </si>
  <si>
    <t>17.01.2023 13:00:57</t>
  </si>
  <si>
    <t>17.01.2023 13:00:59</t>
  </si>
  <si>
    <t>17.01.2023 13:01:00</t>
  </si>
  <si>
    <t>17.01.2023 13:01:02</t>
  </si>
  <si>
    <t>17.01.2023 13:01:03</t>
  </si>
  <si>
    <t>17.01.2023 13:01:05</t>
  </si>
  <si>
    <t>17.01.2023 13:01:06</t>
  </si>
  <si>
    <t>17.01.2023 13:01:08</t>
  </si>
  <si>
    <t>17.01.2023 13:01:09</t>
  </si>
  <si>
    <t>17.01.2023 13:01:48</t>
  </si>
  <si>
    <t>17.01.2023 13:01:50</t>
  </si>
  <si>
    <t>17.01.2023 13:01:51</t>
  </si>
  <si>
    <t>17.01.2023 13:01:53</t>
  </si>
  <si>
    <t>17.01.2023 13:01:54</t>
  </si>
  <si>
    <t>17.01.2023 13:01:56</t>
  </si>
  <si>
    <t>17.01.2023 13:02:24</t>
  </si>
  <si>
    <t>17.01.2023 13:02:26</t>
  </si>
  <si>
    <t>17.01.2023 13:02:27</t>
  </si>
  <si>
    <t>17.01.2023 13:02:29</t>
  </si>
  <si>
    <t>17.01.2023 13:02:32</t>
  </si>
  <si>
    <t>17.01.2023 13:03:11</t>
  </si>
  <si>
    <t>17.01.2023 13:03:12</t>
  </si>
  <si>
    <t>17.01.2023 13:03:14</t>
  </si>
  <si>
    <t>17.01.2023 13:03:15</t>
  </si>
  <si>
    <t>17.01.2023 13:03:17</t>
  </si>
  <si>
    <t>17.01.2023 13:03:18</t>
  </si>
  <si>
    <t>17.01.2023 13:03:38</t>
  </si>
  <si>
    <t>17.01.2023 13:03:39</t>
  </si>
  <si>
    <t>17.01.2023 13:03:41</t>
  </si>
  <si>
    <t>17.01.2023 13:03:42</t>
  </si>
  <si>
    <t>17.01.2023 13:03:44</t>
  </si>
  <si>
    <t>17.01.2023 13:03:45</t>
  </si>
  <si>
    <t>17.01.2023 13:03:47</t>
  </si>
  <si>
    <t>17.01.2023 13:05:56</t>
  </si>
  <si>
    <t>17.01.2023 13:06:00</t>
  </si>
  <si>
    <t>17.01.2023 13:06:05</t>
  </si>
  <si>
    <t>17.01.2023 13:06:51</t>
  </si>
  <si>
    <t>17.01.2023 13:06:53</t>
  </si>
  <si>
    <t>17.01.2023 13:06:54</t>
  </si>
  <si>
    <t>17.01.2023 13:06:56</t>
  </si>
  <si>
    <t>17.01.2023 13:06:57</t>
  </si>
  <si>
    <t>17.01.2023 13:07:09</t>
  </si>
  <si>
    <t>17.01.2023 13:07:11</t>
  </si>
  <si>
    <t>17.01.2023 13:07:12</t>
  </si>
  <si>
    <t>17.01.2023 13:07:14</t>
  </si>
  <si>
    <t>17.01.2023 13:07:15</t>
  </si>
  <si>
    <t>17.01.2023 13:07:17</t>
  </si>
  <si>
    <t>17.01.2023 13:07:20</t>
  </si>
  <si>
    <t>17.01.2023 13:07:41</t>
  </si>
  <si>
    <t>17.01.2023 13:07:42</t>
  </si>
  <si>
    <t>17.01.2023 13:07:44</t>
  </si>
  <si>
    <t>17.01.2023 13:07:47</t>
  </si>
  <si>
    <t>17.01.2023 13:07:48</t>
  </si>
  <si>
    <t>17.01.2023 13:07:50</t>
  </si>
  <si>
    <t>17.01.2023 13:07:56</t>
  </si>
  <si>
    <t>17.01.2023 13:07:57</t>
  </si>
  <si>
    <t>17.01.2023 13:07:59</t>
  </si>
  <si>
    <t>17.01.2023 13:08:00</t>
  </si>
  <si>
    <t>17.01.2023 13:08:02</t>
  </si>
  <si>
    <t>17.01.2023 13:08:03</t>
  </si>
  <si>
    <t>17.01.2023 13:08:05</t>
  </si>
  <si>
    <t>17.01.2023 13:08:06</t>
  </si>
  <si>
    <t>17.01.2023 13:08:08</t>
  </si>
  <si>
    <t>17.01.2023 13:08:09</t>
  </si>
  <si>
    <t>17.01.2023 13:08:12</t>
  </si>
  <si>
    <t>17.01.2023 13:08:14</t>
  </si>
  <si>
    <t>17.01.2023 13:08:15</t>
  </si>
  <si>
    <t>17.01.2023 13:08:24</t>
  </si>
  <si>
    <t>17.01.2023 13:08:26</t>
  </si>
  <si>
    <t>17.01.2023 13:08:27</t>
  </si>
  <si>
    <t>17.01.2023 13:08:29</t>
  </si>
  <si>
    <t>17.01.2023 13:08:33</t>
  </si>
  <si>
    <t>17.01.2023 13:08:35</t>
  </si>
  <si>
    <t>17.01.2023 13:08:36</t>
  </si>
  <si>
    <t>17.01.2023 13:08:38</t>
  </si>
  <si>
    <t>17.01.2023 13:08:45</t>
  </si>
  <si>
    <t>17.01.2023 13:09:14</t>
  </si>
  <si>
    <t>17.01.2023 13:09:15</t>
  </si>
  <si>
    <t>17.01.2023 13:09:17</t>
  </si>
  <si>
    <t>17.01.2023 13:09:18</t>
  </si>
  <si>
    <t>17.01.2023 13:09:21</t>
  </si>
  <si>
    <t>17.01.2023 13:09:23</t>
  </si>
  <si>
    <t>17.01.2023 13:09:24</t>
  </si>
  <si>
    <t>17.01.2023 13:09:26</t>
  </si>
  <si>
    <t>17.01.2023 13:09:38</t>
  </si>
  <si>
    <t>17.01.2023 13:09:39</t>
  </si>
  <si>
    <t>17.01.2023 13:09:41</t>
  </si>
  <si>
    <t>17.01.2023 13:09:42</t>
  </si>
  <si>
    <t>17.01.2023 13:09:45</t>
  </si>
  <si>
    <t>17.01.2023 13:09:47</t>
  </si>
  <si>
    <t>17.01.2023 13:09:50</t>
  </si>
  <si>
    <t>17.01.2023 13:10:54</t>
  </si>
  <si>
    <t>17.01.2023 13:10:56</t>
  </si>
  <si>
    <t>17.01.2023 13:10:57</t>
  </si>
  <si>
    <t>17.01.2023 13:10:59</t>
  </si>
  <si>
    <t>17.01.2023 13:11:00</t>
  </si>
  <si>
    <t>17.01.2023 13:11:03</t>
  </si>
  <si>
    <t>17.01.2023 13:11:18</t>
  </si>
  <si>
    <t>17.01.2023 13:11:21</t>
  </si>
  <si>
    <t>17.01.2023 13:11:22</t>
  </si>
  <si>
    <t>17.01.2023 13:11:25</t>
  </si>
  <si>
    <t>17.01.2023 13:11:27</t>
  </si>
  <si>
    <t>17.01.2023 13:11:28</t>
  </si>
  <si>
    <t>17.01.2023 13:11:58</t>
  </si>
  <si>
    <t>17.01.2023 13:12:00</t>
  </si>
  <si>
    <t>17.01.2023 13:12:01</t>
  </si>
  <si>
    <t>17.01.2023 13:12:03</t>
  </si>
  <si>
    <t>17.01.2023 13:12:04</t>
  </si>
  <si>
    <t>17.01.2023 13:12:06</t>
  </si>
  <si>
    <t>17.01.2023 13:12:09</t>
  </si>
  <si>
    <t>17.01.2023 13:12:10</t>
  </si>
  <si>
    <t>17.01.2023 13:12:12</t>
  </si>
  <si>
    <t>17.01.2023 13:12:13</t>
  </si>
  <si>
    <t>17.01.2023 13:12:15</t>
  </si>
  <si>
    <t>17.01.2023 13:12:16</t>
  </si>
  <si>
    <t>17.01.2023 13:12:24</t>
  </si>
  <si>
    <t>17.01.2023 13:12:25</t>
  </si>
  <si>
    <t>17.01.2023 13:12:27</t>
  </si>
  <si>
    <t>17.01.2023 13:12:28</t>
  </si>
  <si>
    <t>17.01.2023 13:12:30</t>
  </si>
  <si>
    <t>17.01.2023 13:12:46</t>
  </si>
  <si>
    <t>17.01.2023 13:12:49</t>
  </si>
  <si>
    <t>17.01.2023 13:12:51</t>
  </si>
  <si>
    <t>17.01.2023 13:12:52</t>
  </si>
  <si>
    <t>17.01.2023 13:12:54</t>
  </si>
  <si>
    <t>17.01.2023 13:12:55</t>
  </si>
  <si>
    <t>17.01.2023 13:12:57</t>
  </si>
  <si>
    <t>17.01.2023 13:12:58</t>
  </si>
  <si>
    <t>17.01.2023 13:13:07</t>
  </si>
  <si>
    <t>17.01.2023 13:13:09</t>
  </si>
  <si>
    <t>17.01.2023 13:13:10</t>
  </si>
  <si>
    <t>17.01.2023 13:13:12</t>
  </si>
  <si>
    <t>17.01.2023 13:13:13</t>
  </si>
  <si>
    <t>17.01.2023 13:13:15</t>
  </si>
  <si>
    <t>17.01.2023 13:13:16</t>
  </si>
  <si>
    <t>17.01.2023 13:13:18</t>
  </si>
  <si>
    <t>17.01.2023 13:13:42</t>
  </si>
  <si>
    <t>17.01.2023 13:13:43</t>
  </si>
  <si>
    <t>17.01.2023 13:13:45</t>
  </si>
  <si>
    <t>17.01.2023 13:13:46</t>
  </si>
  <si>
    <t>17.01.2023 13:13:48</t>
  </si>
  <si>
    <t>17.01.2023 13:14:24</t>
  </si>
  <si>
    <t>17.01.2023 13:14:28</t>
  </si>
  <si>
    <t>17.01.2023 13:14:30</t>
  </si>
  <si>
    <t>17.01.2023 13:14:31</t>
  </si>
  <si>
    <t>17.01.2023 13:14:33</t>
  </si>
  <si>
    <t>17.01.2023 13:14:34</t>
  </si>
  <si>
    <t>17.01.2023 13:14:36</t>
  </si>
  <si>
    <t>17.01.2023 13:14:37</t>
  </si>
  <si>
    <t>17.01.2023 13:14:58</t>
  </si>
  <si>
    <t>17.01.2023 13:15:00</t>
  </si>
  <si>
    <t>17.01.2023 13:15:01</t>
  </si>
  <si>
    <t>17.01.2023 13:15:03</t>
  </si>
  <si>
    <t>17.01.2023 13:15:04</t>
  </si>
  <si>
    <t>17.01.2023 13:15:06</t>
  </si>
  <si>
    <t>17.01.2023 13:15:07</t>
  </si>
  <si>
    <t>17.01.2023 13:15:09</t>
  </si>
  <si>
    <t>17.01.2023 13:15:12</t>
  </si>
  <si>
    <t>17.01.2023 13:15:21</t>
  </si>
  <si>
    <t>17.01.2023 13:15:22</t>
  </si>
  <si>
    <t>17.01.2023 13:15:24</t>
  </si>
  <si>
    <t>17.01.2023 13:15:25</t>
  </si>
  <si>
    <t>17.01.2023 13:15:27</t>
  </si>
  <si>
    <t>17.01.2023 13:15:28</t>
  </si>
  <si>
    <t>17.01.2023 13:15:30</t>
  </si>
  <si>
    <t>17.01.2023 13:15:31</t>
  </si>
  <si>
    <t>17.01.2023 13:16:55</t>
  </si>
  <si>
    <t>17.01.2023 13:16:57</t>
  </si>
  <si>
    <t>17.01.2023 13:16:58</t>
  </si>
  <si>
    <t>17.01.2023 13:17:00</t>
  </si>
  <si>
    <t>17.01.2023 13:17:01</t>
  </si>
  <si>
    <t>17.01.2023 13:17:04</t>
  </si>
  <si>
    <t>17.01.2023 13:17:06</t>
  </si>
  <si>
    <t>17.01.2023 13:17:07</t>
  </si>
  <si>
    <t>17.01.2023 13:17:36</t>
  </si>
  <si>
    <t>17.01.2023 13:17:42</t>
  </si>
  <si>
    <t>17.01.2023 13:17:48</t>
  </si>
  <si>
    <t>17.01.2023 13:17:49</t>
  </si>
  <si>
    <t>17.01.2023 13:17:51</t>
  </si>
  <si>
    <t>17.01.2023 13:17:52</t>
  </si>
  <si>
    <t>17.01.2023 13:17:54</t>
  </si>
  <si>
    <t>17.01.2023 13:17:55</t>
  </si>
  <si>
    <t>17.01.2023 13:18:51</t>
  </si>
  <si>
    <t>17.01.2023 13:18:55</t>
  </si>
  <si>
    <t>17.01.2023 13:18:57</t>
  </si>
  <si>
    <t>17.01.2023 13:18:58</t>
  </si>
  <si>
    <t>17.01.2023 13:20:12</t>
  </si>
  <si>
    <t>17.01.2023 13:20:13</t>
  </si>
  <si>
    <t>17.01.2023 13:20:15</t>
  </si>
  <si>
    <t>17.01.2023 13:20:18</t>
  </si>
  <si>
    <t>17.01.2023 13:20:21</t>
  </si>
  <si>
    <t>17.01.2023 13:20:24</t>
  </si>
  <si>
    <t>17.01.2023 13:20:25</t>
  </si>
  <si>
    <t>17.01.2023 13:20:27</t>
  </si>
  <si>
    <t>17.01.2023 13:20:28</t>
  </si>
  <si>
    <t>17.01.2023 13:21:07</t>
  </si>
  <si>
    <t>17.01.2023 13:21:09</t>
  </si>
  <si>
    <t>17.01.2023 13:21:10</t>
  </si>
  <si>
    <t>17.01.2023 13:21:12</t>
  </si>
  <si>
    <t>17.01.2023 13:21:13</t>
  </si>
  <si>
    <t>17.01.2023 13:21:15</t>
  </si>
  <si>
    <t>17.01.2023 13:21:16</t>
  </si>
  <si>
    <t>17.01.2023 13:22:19</t>
  </si>
  <si>
    <t>17.01.2023 13:22:21</t>
  </si>
  <si>
    <t>17.01.2023 13:22:22</t>
  </si>
  <si>
    <t>17.01.2023 13:22:24</t>
  </si>
  <si>
    <t>17.01.2023 13:22:25</t>
  </si>
  <si>
    <t>17.01.2023 13:22:27</t>
  </si>
  <si>
    <t>17.01.2023 13:23:36</t>
  </si>
  <si>
    <t>17.01.2023 13:23:37</t>
  </si>
  <si>
    <t>17.01.2023 13:23:40</t>
  </si>
  <si>
    <t>17.01.2023 13:23:42</t>
  </si>
  <si>
    <t>17.01.2023 13:23:43</t>
  </si>
  <si>
    <t>17.01.2023 13:23:51</t>
  </si>
  <si>
    <t>17.01.2023 13:23:52</t>
  </si>
  <si>
    <t>17.01.2023 13:23:54</t>
  </si>
  <si>
    <t>17.01.2023 13:23:57</t>
  </si>
  <si>
    <t>17.01.2023 13:23:58</t>
  </si>
  <si>
    <t>17.01.2023 13:24:00</t>
  </si>
  <si>
    <t>17.01.2023 13:24:01</t>
  </si>
  <si>
    <t>17.01.2023 13:24:03</t>
  </si>
  <si>
    <t>17.01.2023 13:24:04</t>
  </si>
  <si>
    <t>17.01.2023 13:24:06</t>
  </si>
  <si>
    <t>17.01.2023 13:24:29</t>
  </si>
  <si>
    <t>17.01.2023 13:24:31</t>
  </si>
  <si>
    <t>17.01.2023 13:24:32</t>
  </si>
  <si>
    <t>17.01.2023 13:24:34</t>
  </si>
  <si>
    <t>17.01.2023 13:24:35</t>
  </si>
  <si>
    <t>17.01.2023 13:24:38</t>
  </si>
  <si>
    <t>17.01.2023 13:24:40</t>
  </si>
  <si>
    <t>17.01.2023 13:25:29</t>
  </si>
  <si>
    <t>17.01.2023 13:25:32</t>
  </si>
  <si>
    <t>17.01.2023 13:25:34</t>
  </si>
  <si>
    <t>17.01.2023 13:25:37</t>
  </si>
  <si>
    <t>17.01.2023 13:25:38</t>
  </si>
  <si>
    <t>17.01.2023 13:25:40</t>
  </si>
  <si>
    <t>17.01.2023 13:25:43</t>
  </si>
  <si>
    <t>17.01.2023 13:25:44</t>
  </si>
  <si>
    <t>17.01.2023 13:25:46</t>
  </si>
  <si>
    <t>17.01.2023 13:25:49</t>
  </si>
  <si>
    <t>17.01.2023 13:25:55</t>
  </si>
  <si>
    <t>17.01.2023 13:25:56</t>
  </si>
  <si>
    <t>17.01.2023 13:26:01</t>
  </si>
  <si>
    <t>17.01.2023 13:26:02</t>
  </si>
  <si>
    <t>17.01.2023 13:26:04</t>
  </si>
  <si>
    <t>17.01.2023 13:26:05</t>
  </si>
  <si>
    <t>17.01.2023 13:26:07</t>
  </si>
  <si>
    <t>17.01.2023 13:26:08</t>
  </si>
  <si>
    <t>17.01.2023 13:26:10</t>
  </si>
  <si>
    <t>17.01.2023 13:26:11</t>
  </si>
  <si>
    <t>17.01.2023 13:26:14</t>
  </si>
  <si>
    <t>17.01.2023 13:26:17</t>
  </si>
  <si>
    <t>17.01.2023 13:27:47</t>
  </si>
  <si>
    <t>17.01.2023 13:27:49</t>
  </si>
  <si>
    <t>17.01.2023 13:27:50</t>
  </si>
  <si>
    <t>17.01.2023 13:27:52</t>
  </si>
  <si>
    <t>17.01.2023 13:27:53</t>
  </si>
  <si>
    <t>17.01.2023 13:27:55</t>
  </si>
  <si>
    <t>17.01.2023 13:27:56</t>
  </si>
  <si>
    <t>17.01.2023 13:28:20</t>
  </si>
  <si>
    <t>17.01.2023 13:28:22</t>
  </si>
  <si>
    <t>17.01.2023 13:28:23</t>
  </si>
  <si>
    <t>17.01.2023 13:28:25</t>
  </si>
  <si>
    <t>17.01.2023 13:28:26</t>
  </si>
  <si>
    <t>17.01.2023 13:28:28</t>
  </si>
  <si>
    <t>17.01.2023 13:28:29</t>
  </si>
  <si>
    <t>17.01.2023 13:28:31</t>
  </si>
  <si>
    <t>17.01.2023 13:28:40</t>
  </si>
  <si>
    <t>17.01.2023 13:28:41</t>
  </si>
  <si>
    <t>17.01.2023 13:28:43</t>
  </si>
  <si>
    <t>17.01.2023 13:28:44</t>
  </si>
  <si>
    <t>17.01.2023 13:28:46</t>
  </si>
  <si>
    <t>17.01.2023 13:28:47</t>
  </si>
  <si>
    <t>17.01.2023 13:28:49</t>
  </si>
  <si>
    <t>17.01.2023 13:28:52</t>
  </si>
  <si>
    <t>17.01.2023 13:28:53</t>
  </si>
  <si>
    <t>17.01.2023 13:29:05</t>
  </si>
  <si>
    <t>17.01.2023 13:29:07</t>
  </si>
  <si>
    <t>17.01.2023 13:29:08</t>
  </si>
  <si>
    <t>17.01.2023 13:29:10</t>
  </si>
  <si>
    <t>17.01.2023 13:29:11</t>
  </si>
  <si>
    <t>17.01.2023 13:29:13</t>
  </si>
  <si>
    <t>17.01.2023 13:29:29</t>
  </si>
  <si>
    <t>17.01.2023 13:29:32</t>
  </si>
  <si>
    <t>17.01.2023 13:29:34</t>
  </si>
  <si>
    <t>17.01.2023 13:29:35</t>
  </si>
  <si>
    <t>17.01.2023 13:29:37</t>
  </si>
  <si>
    <t>17.01.2023 13:30:10</t>
  </si>
  <si>
    <t>17.01.2023 13:30:13</t>
  </si>
  <si>
    <t>17.01.2023 13:30:16</t>
  </si>
  <si>
    <t>17.01.2023 13:30:17</t>
  </si>
  <si>
    <t>17.01.2023 13:30:20</t>
  </si>
  <si>
    <t>17.01.2023 13:30:22</t>
  </si>
  <si>
    <t>17.01.2023 13:30:23</t>
  </si>
  <si>
    <t>17.01.2023 13:30:25</t>
  </si>
  <si>
    <t>17.01.2023 13:31:31</t>
  </si>
  <si>
    <t>17.01.2023 13:31:32</t>
  </si>
  <si>
    <t>17.01.2023 13:31:34</t>
  </si>
  <si>
    <t>17.01.2023 13:31:35</t>
  </si>
  <si>
    <t>17.01.2023 13:31:37</t>
  </si>
  <si>
    <t>17.01.2023 13:31:38</t>
  </si>
  <si>
    <t>17.01.2023 13:31:40</t>
  </si>
  <si>
    <t>17.01.2023 13:31:41</t>
  </si>
  <si>
    <t>17.01.2023 13:31:43</t>
  </si>
  <si>
    <t>17.01.2023 13:31:44</t>
  </si>
  <si>
    <t>17.01.2023 13:31:46</t>
  </si>
  <si>
    <t>17.01.2023 13:31:49</t>
  </si>
  <si>
    <t>17.01.2023 13:31:50</t>
  </si>
  <si>
    <t>17.01.2023 13:31:52</t>
  </si>
  <si>
    <t>17.01.2023 13:31:53</t>
  </si>
  <si>
    <t>17.01.2023 13:31:55</t>
  </si>
  <si>
    <t>17.01.2023 13:31:56</t>
  </si>
  <si>
    <t>17.01.2023 13:31:58</t>
  </si>
  <si>
    <t>17.01.2023 13:31:59</t>
  </si>
  <si>
    <t>17.01.2023 13:32:37</t>
  </si>
  <si>
    <t>17.01.2023 13:32:38</t>
  </si>
  <si>
    <t>17.01.2023 13:32:40</t>
  </si>
  <si>
    <t>17.01.2023 13:32:41</t>
  </si>
  <si>
    <t>17.01.2023 13:32:43</t>
  </si>
  <si>
    <t>17.01.2023 13:32:44</t>
  </si>
  <si>
    <t>17.01.2023 13:32:46</t>
  </si>
  <si>
    <t>17.01.2023 13:33:05</t>
  </si>
  <si>
    <t>17.01.2023 13:33:07</t>
  </si>
  <si>
    <t>17.01.2023 13:33:08</t>
  </si>
  <si>
    <t>17.01.2023 13:33:10</t>
  </si>
  <si>
    <t>17.01.2023 13:33:11</t>
  </si>
  <si>
    <t>17.01.2023 13:33:13</t>
  </si>
  <si>
    <t>17.01.2023 13:33:14</t>
  </si>
  <si>
    <t>17.01.2023 13:33:16</t>
  </si>
  <si>
    <t>17.01.2023 13:33:19</t>
  </si>
  <si>
    <t>17.01.2023 13:33:20</t>
  </si>
  <si>
    <t>17.01.2023 13:33:32</t>
  </si>
  <si>
    <t>17.01.2023 13:33:34</t>
  </si>
  <si>
    <t>17.01.2023 13:33:35</t>
  </si>
  <si>
    <t>17.01.2023 13:33:37</t>
  </si>
  <si>
    <t>17.01.2023 13:33:38</t>
  </si>
  <si>
    <t>17.01.2023 13:33:40</t>
  </si>
  <si>
    <t>17.01.2023 13:33:41</t>
  </si>
  <si>
    <t>17.01.2023 13:33:43</t>
  </si>
  <si>
    <t>17.01.2023 13:33:44</t>
  </si>
  <si>
    <t>17.01.2023 13:33:46</t>
  </si>
  <si>
    <t>17.01.2023 13:33:47</t>
  </si>
  <si>
    <t>17.01.2023 13:33:52</t>
  </si>
  <si>
    <t>17.01.2023 13:33:53</t>
  </si>
  <si>
    <t>17.01.2023 13:33:55</t>
  </si>
  <si>
    <t>17.01.2023 13:33:56</t>
  </si>
  <si>
    <t>17.01.2023 13:33:58</t>
  </si>
  <si>
    <t>17.01.2023 13:33:59</t>
  </si>
  <si>
    <t>17.01.2023 13:34:01</t>
  </si>
  <si>
    <t>17.01.2023 13:35:10</t>
  </si>
  <si>
    <t>17.01.2023 13:35:11</t>
  </si>
  <si>
    <t>17.01.2023 13:35:13</t>
  </si>
  <si>
    <t>17.01.2023 13:35:14</t>
  </si>
  <si>
    <t>17.01.2023 13:35:16</t>
  </si>
  <si>
    <t>17.01.2023 13:35:17</t>
  </si>
  <si>
    <t>17.01.2023 13:35:19</t>
  </si>
  <si>
    <t>17.01.2023 13:35:41</t>
  </si>
  <si>
    <t>17.01.2023 13:35:43</t>
  </si>
  <si>
    <t>17.01.2023 13:35:44</t>
  </si>
  <si>
    <t>17.01.2023 13:35:47</t>
  </si>
  <si>
    <t>17.01.2023 13:35:49</t>
  </si>
  <si>
    <t>17.01.2023 13:35:50</t>
  </si>
  <si>
    <t>17.01.2023 13:36:35</t>
  </si>
  <si>
    <t>17.01.2023 13:36:37</t>
  </si>
  <si>
    <t>17.01.2023 13:36:38</t>
  </si>
  <si>
    <t>17.01.2023 13:36:40</t>
  </si>
  <si>
    <t>17.01.2023 13:36:41</t>
  </si>
  <si>
    <t>17.01.2023 13:36:43</t>
  </si>
  <si>
    <t>17.01.2023 13:36:44</t>
  </si>
  <si>
    <t>17.01.2023 13:36:46</t>
  </si>
  <si>
    <t>17.01.2023 13:36:47</t>
  </si>
  <si>
    <t>17.01.2023 13:36:49</t>
  </si>
  <si>
    <t>17.01.2023 13:36:50</t>
  </si>
  <si>
    <t>17.01.2023 13:36:52</t>
  </si>
  <si>
    <t>17.01.2023 13:36:55</t>
  </si>
  <si>
    <t>17.01.2023 13:36:56</t>
  </si>
  <si>
    <t>17.01.2023 13:37:25</t>
  </si>
  <si>
    <t>17.01.2023 13:37:26</t>
  </si>
  <si>
    <t>17.01.2023 13:37:28</t>
  </si>
  <si>
    <t>17.01.2023 13:37:31</t>
  </si>
  <si>
    <t>17.01.2023 13:37:32</t>
  </si>
  <si>
    <t>17.01.2023 13:37:34</t>
  </si>
  <si>
    <t>17.01.2023 13:37:35</t>
  </si>
  <si>
    <t>17.01.2023 13:38:05</t>
  </si>
  <si>
    <t>17.01.2023 13:38:07</t>
  </si>
  <si>
    <t>17.01.2023 13:38:08</t>
  </si>
  <si>
    <t>17.01.2023 13:38:10</t>
  </si>
  <si>
    <t>17.01.2023 13:38:11</t>
  </si>
  <si>
    <t>17.01.2023 13:38:19</t>
  </si>
  <si>
    <t>17.01.2023 13:38:20</t>
  </si>
  <si>
    <t>17.01.2023 13:38:22</t>
  </si>
  <si>
    <t>17.01.2023 13:38:52</t>
  </si>
  <si>
    <t>17.01.2023 13:38:53</t>
  </si>
  <si>
    <t>17.01.2023 13:38:55</t>
  </si>
  <si>
    <t>17.01.2023 13:38:56</t>
  </si>
  <si>
    <t>17.01.2023 13:38:58</t>
  </si>
  <si>
    <t>17.01.2023 13:38:59</t>
  </si>
  <si>
    <t>17.01.2023 13:39:01</t>
  </si>
  <si>
    <t>17.01.2023 13:39:07</t>
  </si>
  <si>
    <t>17.01.2023 13:40:21</t>
  </si>
  <si>
    <t>17.01.2023 13:40:23</t>
  </si>
  <si>
    <t>17.01.2023 13:40:24</t>
  </si>
  <si>
    <t>17.01.2023 13:40:26</t>
  </si>
  <si>
    <t>17.01.2023 13:40:27</t>
  </si>
  <si>
    <t>17.01.2023 13:40:29</t>
  </si>
  <si>
    <t>17.01.2023 13:40:30</t>
  </si>
  <si>
    <t>17.01.2023 13:40:32</t>
  </si>
  <si>
    <t>17.01.2023 13:40:36</t>
  </si>
  <si>
    <t>17.01.2023 13:40:38</t>
  </si>
  <si>
    <t>17.01.2023 13:40:39</t>
  </si>
  <si>
    <t>17.01.2023 13:40:41</t>
  </si>
  <si>
    <t>17.01.2023 13:40:42</t>
  </si>
  <si>
    <t>17.01.2023 13:40:44</t>
  </si>
  <si>
    <t>17.01.2023 13:40:45</t>
  </si>
  <si>
    <t>17.01.2023 13:40:51</t>
  </si>
  <si>
    <t>17.01.2023 13:40:53</t>
  </si>
  <si>
    <t>17.01.2023 13:40:54</t>
  </si>
  <si>
    <t>17.01.2023 13:40:57</t>
  </si>
  <si>
    <t>17.01.2023 13:41:00</t>
  </si>
  <si>
    <t>17.01.2023 13:41:38</t>
  </si>
  <si>
    <t>17.01.2023 13:41:39</t>
  </si>
  <si>
    <t>17.01.2023 13:41:41</t>
  </si>
  <si>
    <t>17.01.2023 13:41:42</t>
  </si>
  <si>
    <t>17.01.2023 13:41:44</t>
  </si>
  <si>
    <t>17.01.2023 13:41:45</t>
  </si>
  <si>
    <t>17.01.2023 13:41:47</t>
  </si>
  <si>
    <t>17.01.2023 13:41:48</t>
  </si>
  <si>
    <t>17.01.2023 13:41:50</t>
  </si>
  <si>
    <t>17.01.2023 13:41:51</t>
  </si>
  <si>
    <t>17.01.2023 13:43:00</t>
  </si>
  <si>
    <t>17.01.2023 13:43:02</t>
  </si>
  <si>
    <t>17.01.2023 13:43:03</t>
  </si>
  <si>
    <t>17.01.2023 13:43:05</t>
  </si>
  <si>
    <t>17.01.2023 13:43:06</t>
  </si>
  <si>
    <t>17.01.2023 13:43:08</t>
  </si>
  <si>
    <t>17.01.2023 13:43:27</t>
  </si>
  <si>
    <t>17.01.2023 13:43:30</t>
  </si>
  <si>
    <t>17.01.2023 13:43:32</t>
  </si>
  <si>
    <t>17.01.2023 13:43:33</t>
  </si>
  <si>
    <t>17.01.2023 13:43:36</t>
  </si>
  <si>
    <t>17.01.2023 13:43:38</t>
  </si>
  <si>
    <t>17.01.2023 13:43:39</t>
  </si>
  <si>
    <t>17.01.2023 13:43:41</t>
  </si>
  <si>
    <t>17.01.2023 13:43:42</t>
  </si>
  <si>
    <t>17.01.2023 13:43:45</t>
  </si>
  <si>
    <t>17.01.2023 13:44:15</t>
  </si>
  <si>
    <t>17.01.2023 13:44:20</t>
  </si>
  <si>
    <t>17.01.2023 13:44:21</t>
  </si>
  <si>
    <t>17.01.2023 13:44:23</t>
  </si>
  <si>
    <t>17.01.2023 13:44:24</t>
  </si>
  <si>
    <t>17.01.2023 13:44:26</t>
  </si>
  <si>
    <t>17.01.2023 13:44:27</t>
  </si>
  <si>
    <t>17.01.2023 13:45:14</t>
  </si>
  <si>
    <t>17.01.2023 13:45:15</t>
  </si>
  <si>
    <t>17.01.2023 13:45:17</t>
  </si>
  <si>
    <t>17.01.2023 13:45:18</t>
  </si>
  <si>
    <t>17.01.2023 13:45:20</t>
  </si>
  <si>
    <t>17.01.2023 13:45:23</t>
  </si>
  <si>
    <t>17.01.2023 13:45:33</t>
  </si>
  <si>
    <t>17.01.2023 13:45:35</t>
  </si>
  <si>
    <t>17.01.2023 13:45:36</t>
  </si>
  <si>
    <t>17.01.2023 13:45:38</t>
  </si>
  <si>
    <t>17.01.2023 13:45:39</t>
  </si>
  <si>
    <t>17.01.2023 13:45:42</t>
  </si>
  <si>
    <t>17.01.2023 13:45:44</t>
  </si>
  <si>
    <t>17.01.2023 13:45:45</t>
  </si>
  <si>
    <t>17.01.2023 13:45:47</t>
  </si>
  <si>
    <t>17.01.2023 13:45:48</t>
  </si>
  <si>
    <t>17.01.2023 13:45:50</t>
  </si>
  <si>
    <t>17.01.2023 13:45:51</t>
  </si>
  <si>
    <t>17.01.2023 13:46:56</t>
  </si>
  <si>
    <t>17.01.2023 13:46:59</t>
  </si>
  <si>
    <t>17.01.2023 13:47:00</t>
  </si>
  <si>
    <t>17.01.2023 13:47:02</t>
  </si>
  <si>
    <t>17.01.2023 13:47:03</t>
  </si>
  <si>
    <t>17.01.2023 13:47:05</t>
  </si>
  <si>
    <t>17.01.2023 13:47:14</t>
  </si>
  <si>
    <t>17.01.2023 13:47:17</t>
  </si>
  <si>
    <t>17.01.2023 13:47:18</t>
  </si>
  <si>
    <t>17.01.2023 13:47:20</t>
  </si>
  <si>
    <t>17.01.2023 13:47:21</t>
  </si>
  <si>
    <t>17.01.2023 13:47:23</t>
  </si>
  <si>
    <t>17.01.2023 13:47:24</t>
  </si>
  <si>
    <t>17.01.2023 13:47:27</t>
  </si>
  <si>
    <t>17.01.2023 13:47:29</t>
  </si>
  <si>
    <t>17.01.2023 13:47:42</t>
  </si>
  <si>
    <t>17.01.2023 13:47:44</t>
  </si>
  <si>
    <t>17.01.2023 13:47:48</t>
  </si>
  <si>
    <t>17.01.2023 13:47:54</t>
  </si>
  <si>
    <t>17.01.2023 13:48:29</t>
  </si>
  <si>
    <t>17.01.2023 13:48:30</t>
  </si>
  <si>
    <t>17.01.2023 13:48:32</t>
  </si>
  <si>
    <t>17.01.2023 13:48:33</t>
  </si>
  <si>
    <t>17.01.2023 13:48:35</t>
  </si>
  <si>
    <t>17.01.2023 13:48:36</t>
  </si>
  <si>
    <t>17.01.2023 13:48:38</t>
  </si>
  <si>
    <t>17.01.2023 13:48:41</t>
  </si>
  <si>
    <t>17.01.2023 13:48:44</t>
  </si>
  <si>
    <t>17.01.2023 13:51:03</t>
  </si>
  <si>
    <t>17.01.2023 13:51:06</t>
  </si>
  <si>
    <t>17.01.2023 13:51:08</t>
  </si>
  <si>
    <t>17.01.2023 13:51:09</t>
  </si>
  <si>
    <t>17.01.2023 13:51:11</t>
  </si>
  <si>
    <t>17.01.2023 13:51:12</t>
  </si>
  <si>
    <t>17.01.2023 13:51:29</t>
  </si>
  <si>
    <t>17.01.2023 13:51:30</t>
  </si>
  <si>
    <t>17.01.2023 13:51:32</t>
  </si>
  <si>
    <t>17.01.2023 13:51:33</t>
  </si>
  <si>
    <t>17.01.2023 13:51:35</t>
  </si>
  <si>
    <t>17.01.2023 13:51:36</t>
  </si>
  <si>
    <t>17.01.2023 13:51:38</t>
  </si>
  <si>
    <t>17.01.2023 13:51:39</t>
  </si>
  <si>
    <t>17.01.2023 13:51:41</t>
  </si>
  <si>
    <t>17.01.2023 13:51:48</t>
  </si>
  <si>
    <t>17.01.2023 13:51:50</t>
  </si>
  <si>
    <t>17.01.2023 13:51:51</t>
  </si>
  <si>
    <t>17.01.2023 13:51:53</t>
  </si>
  <si>
    <t>17.01.2023 13:51:54</t>
  </si>
  <si>
    <t>17.01.2023 13:51:56</t>
  </si>
  <si>
    <t>17.01.2023 13:51:57</t>
  </si>
  <si>
    <t>17.01.2023 13:52:02</t>
  </si>
  <si>
    <t>17.01.2023 13:52:03</t>
  </si>
  <si>
    <t>17.01.2023 13:52:05</t>
  </si>
  <si>
    <t>17.01.2023 13:52:06</t>
  </si>
  <si>
    <t>17.01.2023 13:52:09</t>
  </si>
  <si>
    <t>17.01.2023 13:53:03</t>
  </si>
  <si>
    <t>17.01.2023 13:53:05</t>
  </si>
  <si>
    <t>17.01.2023 13:53:06</t>
  </si>
  <si>
    <t>17.01.2023 13:53:08</t>
  </si>
  <si>
    <t>17.01.2023 13:53:11</t>
  </si>
  <si>
    <t>17.01.2023 13:53:12</t>
  </si>
  <si>
    <t>17.01.2023 13:53:14</t>
  </si>
  <si>
    <t>17.01.2023 13:53:15</t>
  </si>
  <si>
    <t>17.01.2023 13:53:30</t>
  </si>
  <si>
    <t>17.01.2023 13:53:32</t>
  </si>
  <si>
    <t>17.01.2023 13:53:33</t>
  </si>
  <si>
    <t>17.01.2023 13:53:35</t>
  </si>
  <si>
    <t>17.01.2023 13:53:36</t>
  </si>
  <si>
    <t>17.01.2023 13:53:38</t>
  </si>
  <si>
    <t>17.01.2023 13:53:39</t>
  </si>
  <si>
    <t>17.01.2023 13:53:41</t>
  </si>
  <si>
    <t>17.01.2023 13:53:42</t>
  </si>
  <si>
    <t>17.01.2023 13:54:12</t>
  </si>
  <si>
    <t>17.01.2023 13:54:14</t>
  </si>
  <si>
    <t>17.01.2023 13:54:15</t>
  </si>
  <si>
    <t>17.01.2023 13:54:17</t>
  </si>
  <si>
    <t>17.01.2023 13:54:18</t>
  </si>
  <si>
    <t>17.01.2023 13:54:20</t>
  </si>
  <si>
    <t>17.01.2023 13:54:21</t>
  </si>
  <si>
    <t>17.01.2023 13:54:33</t>
  </si>
  <si>
    <t>17.01.2023 13:54:35</t>
  </si>
  <si>
    <t>17.01.2023 13:54:36</t>
  </si>
  <si>
    <t>17.01.2023 13:54:38</t>
  </si>
  <si>
    <t>17.01.2023 13:54:41</t>
  </si>
  <si>
    <t>17.01.2023 13:54:42</t>
  </si>
  <si>
    <t>17.01.2023 13:54:44</t>
  </si>
  <si>
    <t>17.01.2023 13:54:45</t>
  </si>
  <si>
    <t>17.01.2023 13:54:47</t>
  </si>
  <si>
    <t>17.01.2023 13:54:48</t>
  </si>
  <si>
    <t>17.01.2023 13:55:00</t>
  </si>
  <si>
    <t>17.01.2023 13:55:01</t>
  </si>
  <si>
    <t>17.01.2023 13:55:03</t>
  </si>
  <si>
    <t>17.01.2023 13:55:04</t>
  </si>
  <si>
    <t>17.01.2023 13:55:06</t>
  </si>
  <si>
    <t>17.01.2023 13:55:15</t>
  </si>
  <si>
    <t>17.01.2023 13:55:16</t>
  </si>
  <si>
    <t>17.01.2023 13:55:18</t>
  </si>
  <si>
    <t>17.01.2023 13:55:28</t>
  </si>
  <si>
    <t>17.01.2023 13:55:30</t>
  </si>
  <si>
    <t>17.01.2023 13:55:31</t>
  </si>
  <si>
    <t>17.01.2023 13:55:33</t>
  </si>
  <si>
    <t>17.01.2023 13:55:36</t>
  </si>
  <si>
    <t>17.01.2023 13:55:37</t>
  </si>
  <si>
    <t>17.01.2023 13:55:51</t>
  </si>
  <si>
    <t>17.01.2023 13:55:52</t>
  </si>
  <si>
    <t>17.01.2023 13:55:54</t>
  </si>
  <si>
    <t>17.01.2023 13:55:55</t>
  </si>
  <si>
    <t>17.01.2023 13:55:58</t>
  </si>
  <si>
    <t>17.01.2023 13:55:59</t>
  </si>
  <si>
    <t>17.01.2023 13:56:07</t>
  </si>
  <si>
    <t>17.01.2023 13:56:10</t>
  </si>
  <si>
    <t>17.01.2023 13:56:13</t>
  </si>
  <si>
    <t>17.01.2023 13:57:17</t>
  </si>
  <si>
    <t>17.01.2023 13:57:19</t>
  </si>
  <si>
    <t>17.01.2023 13:57:20</t>
  </si>
  <si>
    <t>17.01.2023 13:57:22</t>
  </si>
  <si>
    <t>17.01.2023 13:57:23</t>
  </si>
  <si>
    <t>17.01.2023 13:57:25</t>
  </si>
  <si>
    <t>17.01.2023 13:57:26</t>
  </si>
  <si>
    <t>17.01.2023 13:57:27</t>
  </si>
  <si>
    <t>17.01.2023 13:57:30</t>
  </si>
  <si>
    <t>17.01.2023 13:57:44</t>
  </si>
  <si>
    <t>17.01.2023 13:57:45</t>
  </si>
  <si>
    <t>17.01.2023 13:57:47</t>
  </si>
  <si>
    <t>17.01.2023 13:57:48</t>
  </si>
  <si>
    <t>17.01.2023 13:57:50</t>
  </si>
  <si>
    <t>17.01.2023 13:58:08</t>
  </si>
  <si>
    <t>17.01.2023 13:58:09</t>
  </si>
  <si>
    <t>17.01.2023 13:58:11</t>
  </si>
  <si>
    <t>17.01.2023 13:58:12</t>
  </si>
  <si>
    <t>17.01.2023 13:58:14</t>
  </si>
  <si>
    <t>17.01.2023 13:58:15</t>
  </si>
  <si>
    <t>17.01.2023 13:58:17</t>
  </si>
  <si>
    <t>17.01.2023 13:58:18</t>
  </si>
  <si>
    <t>17.01.2023 13:58:54</t>
  </si>
  <si>
    <t>17.01.2023 13:59:15</t>
  </si>
  <si>
    <t>17.01.2023 13:59:17</t>
  </si>
  <si>
    <t>17.01.2023 13:59:18</t>
  </si>
  <si>
    <t>17.01.2023 13:59:20</t>
  </si>
  <si>
    <t>17.01.2023 13:59:21</t>
  </si>
  <si>
    <t>17.01.2023 13:59:38</t>
  </si>
  <si>
    <t>17.01.2023 13:59:39</t>
  </si>
  <si>
    <t>17.01.2023 13:59:41</t>
  </si>
  <si>
    <t>17.01.2023 13:59:42</t>
  </si>
  <si>
    <t>17.01.2023 13:59:43</t>
  </si>
  <si>
    <t>17.01.2023 13:59:46</t>
  </si>
  <si>
    <t>17.01.2023 14:00:01</t>
  </si>
  <si>
    <t>17.01.2023 14:00:03</t>
  </si>
  <si>
    <t>17.01.2023 14:00:04</t>
  </si>
  <si>
    <t>17.01.2023 14:00:06</t>
  </si>
  <si>
    <t>17.01.2023 14:00:07</t>
  </si>
  <si>
    <t>17.01.2023 14:00:09</t>
  </si>
  <si>
    <t>17.01.2023 14:00:10</t>
  </si>
  <si>
    <t>17.01.2023 14:00:12</t>
  </si>
  <si>
    <t>17.01.2023 14:00:13</t>
  </si>
  <si>
    <t>17.01.2023 14:00:15</t>
  </si>
  <si>
    <t>17.01.2023 14:00:57</t>
  </si>
  <si>
    <t>17.01.2023 14:00:58</t>
  </si>
  <si>
    <t>17.01.2023 14:01:00</t>
  </si>
  <si>
    <t>17.01.2023 14:01:01</t>
  </si>
  <si>
    <t>17.01.2023 14:01:02</t>
  </si>
  <si>
    <t>17.01.2023 14:01:04</t>
  </si>
  <si>
    <t>17.01.2023 14:01:05</t>
  </si>
  <si>
    <t>17.01.2023 14:01:06</t>
  </si>
  <si>
    <t>17.01.2023 14:01:07</t>
  </si>
  <si>
    <t>17.01.2023 14:01:09</t>
  </si>
  <si>
    <t>17.01.2023 14:01:34</t>
  </si>
  <si>
    <t>17.01.2023 14:01:36</t>
  </si>
  <si>
    <t>17.01.2023 14:01:37</t>
  </si>
  <si>
    <t>17.01.2023 14:01:38</t>
  </si>
  <si>
    <t>17.01.2023 14:01:40</t>
  </si>
  <si>
    <t>17.01.2023 14:01:41</t>
  </si>
  <si>
    <t>17.01.2023 14:01:42</t>
  </si>
  <si>
    <t>17.01.2023 14:01:44</t>
  </si>
  <si>
    <t>17.01.2023 14:03:26</t>
  </si>
  <si>
    <t>17.01.2023 14:03:27</t>
  </si>
  <si>
    <t>17.01.2023 14:03:29</t>
  </si>
  <si>
    <t>17.01.2023 14:03:30</t>
  </si>
  <si>
    <t>17.01.2023 14:03:31</t>
  </si>
  <si>
    <t>17.01.2023 14:03:33</t>
  </si>
  <si>
    <t>17.01.2023 14:03:34</t>
  </si>
  <si>
    <t>17.01.2023 14:03:37</t>
  </si>
  <si>
    <t>17.01.2023 14:04:45</t>
  </si>
  <si>
    <t>17.01.2023 14:04:46</t>
  </si>
  <si>
    <t>17.01.2023 14:04:48</t>
  </si>
  <si>
    <t>17.01.2023 14:04:51</t>
  </si>
  <si>
    <t>17.01.2023 14:04:52</t>
  </si>
  <si>
    <t>17.01.2023 14:04:54</t>
  </si>
  <si>
    <t>17.01.2023 14:04:55</t>
  </si>
  <si>
    <t>17.01.2023 14:04:57</t>
  </si>
  <si>
    <t>17.01.2023 14:05:06</t>
  </si>
  <si>
    <t>17.01.2023 14:05:07</t>
  </si>
  <si>
    <t>17.01.2023 14:05:10</t>
  </si>
  <si>
    <t>17.01.2023 14:05:12</t>
  </si>
  <si>
    <t>17.01.2023 14:05:16</t>
  </si>
  <si>
    <t>17.01.2023 14:05:18</t>
  </si>
  <si>
    <t>17.01.2023 14:05:42</t>
  </si>
  <si>
    <t>17.01.2023 14:05:43</t>
  </si>
  <si>
    <t>17.01.2023 14:05:45</t>
  </si>
  <si>
    <t>17.01.2023 14:05:46</t>
  </si>
  <si>
    <t>17.01.2023 14:05:48</t>
  </si>
  <si>
    <t>17.01.2023 14:05:49</t>
  </si>
  <si>
    <t>17.01.2023 14:05:51</t>
  </si>
  <si>
    <t>17.01.2023 14:05:52</t>
  </si>
  <si>
    <t>17.01.2023 14:05:55</t>
  </si>
  <si>
    <t>17.01.2023 14:06:39</t>
  </si>
  <si>
    <t>17.01.2023 14:06:40</t>
  </si>
  <si>
    <t>17.01.2023 14:06:41</t>
  </si>
  <si>
    <t>17.01.2023 14:06:43</t>
  </si>
  <si>
    <t>17.01.2023 14:06:44</t>
  </si>
  <si>
    <t>17.01.2023 14:06:45</t>
  </si>
  <si>
    <t>17.01.2023 14:06:46</t>
  </si>
  <si>
    <t>17.01.2023 14:06:48</t>
  </si>
  <si>
    <t>17.01.2023 14:07:55</t>
  </si>
  <si>
    <t>17.01.2023 14:07:56</t>
  </si>
  <si>
    <t>17.01.2023 14:07:58</t>
  </si>
  <si>
    <t>17.01.2023 14:07:59</t>
  </si>
  <si>
    <t>17.01.2023 14:08:00</t>
  </si>
  <si>
    <t>17.01.2023 14:08:01</t>
  </si>
  <si>
    <t>17.01.2023 14:08:03</t>
  </si>
  <si>
    <t>17.01.2023 14:08:04</t>
  </si>
  <si>
    <t>17.01.2023 14:08:05</t>
  </si>
  <si>
    <t>17.01.2023 14:08:07</t>
  </si>
  <si>
    <t>17.01.2023 14:08:08</t>
  </si>
  <si>
    <t>17.01.2023 14:08:12</t>
  </si>
  <si>
    <t>17.01.2023 14:08:14</t>
  </si>
  <si>
    <t>17.01.2023 14:08:15</t>
  </si>
  <si>
    <t>17.01.2023 14:08:16</t>
  </si>
  <si>
    <t>17.01.2023 14:08:17</t>
  </si>
  <si>
    <t>17.01.2023 14:08:19</t>
  </si>
  <si>
    <t>17.01.2023 14:08:20</t>
  </si>
  <si>
    <t>17.01.2023 14:08:21</t>
  </si>
  <si>
    <t>17.01.2023 14:08:24</t>
  </si>
  <si>
    <t>17.01.2023 14:08:36</t>
  </si>
  <si>
    <t>17.01.2023 14:08:37</t>
  </si>
  <si>
    <t>17.01.2023 14:08:38</t>
  </si>
  <si>
    <t>17.01.2023 14:08:40</t>
  </si>
  <si>
    <t>17.01.2023 14:08:41</t>
  </si>
  <si>
    <t>17.01.2023 14:08:42</t>
  </si>
  <si>
    <t>17.01.2023 14:08:45</t>
  </si>
  <si>
    <t>17.01.2023 14:09:27</t>
  </si>
  <si>
    <t>17.01.2023 14:09:28</t>
  </si>
  <si>
    <t>17.01.2023 14:09:31</t>
  </si>
  <si>
    <t>17.01.2023 14:09:32</t>
  </si>
  <si>
    <t>17.01.2023 14:09:34</t>
  </si>
  <si>
    <t>17.01.2023 14:09:35</t>
  </si>
  <si>
    <t>17.01.2023 14:09:36</t>
  </si>
  <si>
    <t>17.01.2023 14:09:38</t>
  </si>
  <si>
    <t>17.01.2023 14:09:39</t>
  </si>
  <si>
    <t>17.01.2023 14:09:43</t>
  </si>
  <si>
    <t>17.01.2023 14:10:24</t>
  </si>
  <si>
    <t>17.01.2023 14:10:25</t>
  </si>
  <si>
    <t>17.01.2023 14:10:26</t>
  </si>
  <si>
    <t>17.01.2023 14:10:28</t>
  </si>
  <si>
    <t>17.01.2023 14:10:29</t>
  </si>
  <si>
    <t>17.01.2023 14:10:31</t>
  </si>
  <si>
    <t>17.01.2023 14:13:18</t>
  </si>
  <si>
    <t>17.01.2023 14:13:20</t>
  </si>
  <si>
    <t>17.01.2023 14:13:21</t>
  </si>
  <si>
    <t>17.01.2023 14:13:23</t>
  </si>
  <si>
    <t>17.01.2023 14:13:30</t>
  </si>
  <si>
    <t>17.01.2023 14:13:32</t>
  </si>
  <si>
    <t>17.01.2023 14:14:00</t>
  </si>
  <si>
    <t>17.01.2023 14:14:02</t>
  </si>
  <si>
    <t>17.01.2023 14:14:03</t>
  </si>
  <si>
    <t>17.01.2023 14:14:05</t>
  </si>
  <si>
    <t>17.01.2023 14:14:06</t>
  </si>
  <si>
    <t>17.01.2023 14:14:09</t>
  </si>
  <si>
    <t>17.01.2023 14:14:23</t>
  </si>
  <si>
    <t>17.01.2023 14:14:24</t>
  </si>
  <si>
    <t>17.01.2023 14:14:26</t>
  </si>
  <si>
    <t>17.01.2023 14:14:27</t>
  </si>
  <si>
    <t>17.01.2023 14:14:28</t>
  </si>
  <si>
    <t>17.01.2023 14:14:30</t>
  </si>
  <si>
    <t>17.01.2023 14:14:33</t>
  </si>
  <si>
    <t>17.01.2023 14:15:07</t>
  </si>
  <si>
    <t>17.01.2023 14:15:09</t>
  </si>
  <si>
    <t>17.01.2023 14:15:10</t>
  </si>
  <si>
    <t>17.01.2023 14:15:12</t>
  </si>
  <si>
    <t>17.01.2023 14:15:13</t>
  </si>
  <si>
    <t>17.01.2023 14:15:46</t>
  </si>
  <si>
    <t>17.01.2023 14:15:48</t>
  </si>
  <si>
    <t>17.01.2023 14:15:49</t>
  </si>
  <si>
    <t>17.01.2023 14:15:51</t>
  </si>
  <si>
    <t>17.01.2023 14:15:52</t>
  </si>
  <si>
    <t>17.01.2023 14:15:54</t>
  </si>
  <si>
    <t>17.01.2023 14:15:55</t>
  </si>
  <si>
    <t>17.01.2023 14:15:57</t>
  </si>
  <si>
    <t>17.01.2023 14:15:58</t>
  </si>
  <si>
    <t>17.01.2023 14:16:00</t>
  </si>
  <si>
    <t>17.01.2023 14:16:01</t>
  </si>
  <si>
    <t>17.01.2023 14:16:03</t>
  </si>
  <si>
    <t>17.01.2023 14:16:04</t>
  </si>
  <si>
    <t>17.01.2023 14:16:06</t>
  </si>
  <si>
    <t>17.01.2023 14:16:46</t>
  </si>
  <si>
    <t>17.01.2023 14:16:47</t>
  </si>
  <si>
    <t>17.01.2023 14:16:49</t>
  </si>
  <si>
    <t>17.01.2023 14:16:50</t>
  </si>
  <si>
    <t>17.01.2023 14:16:52</t>
  </si>
  <si>
    <t>17.01.2023 14:16:53</t>
  </si>
  <si>
    <t>17.01.2023 14:16:55</t>
  </si>
  <si>
    <t>17.01.2023 14:16:56</t>
  </si>
  <si>
    <t>17.01.2023 14:17:11</t>
  </si>
  <si>
    <t>17.01.2023 14:17:13</t>
  </si>
  <si>
    <t>17.01.2023 14:17:14</t>
  </si>
  <si>
    <t>17.01.2023 14:17:16</t>
  </si>
  <si>
    <t>17.01.2023 14:17:19</t>
  </si>
  <si>
    <t>17.01.2023 14:17:20</t>
  </si>
  <si>
    <t>17.01.2023 14:17:21</t>
  </si>
  <si>
    <t>17.01.2023 14:17:41</t>
  </si>
  <si>
    <t>17.01.2023 14:17:42</t>
  </si>
  <si>
    <t>17.01.2023 14:17:44</t>
  </si>
  <si>
    <t>17.01.2023 14:17:45</t>
  </si>
  <si>
    <t>17.01.2023 14:17:47</t>
  </si>
  <si>
    <t>17.01.2023 14:17:48</t>
  </si>
  <si>
    <t>17.01.2023 14:17:50</t>
  </si>
  <si>
    <t>17.01.2023 14:17:51</t>
  </si>
  <si>
    <t>17.01.2023 14:17:53</t>
  </si>
  <si>
    <t>17.01.2023 14:17:54</t>
  </si>
  <si>
    <t>17.01.2023 14:17:56</t>
  </si>
  <si>
    <t>17.01.2023 14:18:18</t>
  </si>
  <si>
    <t>17.01.2023 14:18:20</t>
  </si>
  <si>
    <t>17.01.2023 14:18:21</t>
  </si>
  <si>
    <t>17.01.2023 14:18:24</t>
  </si>
  <si>
    <t>17.01.2023 14:18:26</t>
  </si>
  <si>
    <t>17.01.2023 14:18:27</t>
  </si>
  <si>
    <t>17.01.2023 14:18:29</t>
  </si>
  <si>
    <t>17.01.2023 14:18:30</t>
  </si>
  <si>
    <t>17.01.2023 14:19:17</t>
  </si>
  <si>
    <t>17.01.2023 14:19:18</t>
  </si>
  <si>
    <t>17.01.2023 14:19:20</t>
  </si>
  <si>
    <t>17.01.2023 14:19:21</t>
  </si>
  <si>
    <t>17.01.2023 14:19:23</t>
  </si>
  <si>
    <t>17.01.2023 14:19:24</t>
  </si>
  <si>
    <t>17.01.2023 14:19:30</t>
  </si>
  <si>
    <t>17.01.2023 14:19:32</t>
  </si>
  <si>
    <t>17.01.2023 14:19:33</t>
  </si>
  <si>
    <t>17.01.2023 14:19:35</t>
  </si>
  <si>
    <t>17.01.2023 14:19:38</t>
  </si>
  <si>
    <t>17.01.2023 14:19:39</t>
  </si>
  <si>
    <t>17.01.2023 14:19:41</t>
  </si>
  <si>
    <t>17.01.2023 14:19:42</t>
  </si>
  <si>
    <t>17.01.2023 14:19:47</t>
  </si>
  <si>
    <t>17.01.2023 14:19:48</t>
  </si>
  <si>
    <t>17.01.2023 14:19:50</t>
  </si>
  <si>
    <t>17.01.2023 14:19:51</t>
  </si>
  <si>
    <t>17.01.2023 14:19:53</t>
  </si>
  <si>
    <t>17.01.2023 14:19:56</t>
  </si>
  <si>
    <t>17.01.2023 14:19:57</t>
  </si>
  <si>
    <t>17.01.2023 14:19:59</t>
  </si>
  <si>
    <t>17.01.2023 14:20:00</t>
  </si>
  <si>
    <t>17.01.2023 14:20:12</t>
  </si>
  <si>
    <t>17.01.2023 14:20:14</t>
  </si>
  <si>
    <t>17.01.2023 14:20:15</t>
  </si>
  <si>
    <t>17.01.2023 14:20:17</t>
  </si>
  <si>
    <t>17.01.2023 14:20:18</t>
  </si>
  <si>
    <t>17.01.2023 14:20:20</t>
  </si>
  <si>
    <t>17.01.2023 14:20:22</t>
  </si>
  <si>
    <t>17.01.2023 14:21:48</t>
  </si>
  <si>
    <t>17.01.2023 14:21:55</t>
  </si>
  <si>
    <t>17.01.2023 14:21:57</t>
  </si>
  <si>
    <t>17.01.2023 14:21:58</t>
  </si>
  <si>
    <t>17.01.2023 14:22:00</t>
  </si>
  <si>
    <t>17.01.2023 14:22:01</t>
  </si>
  <si>
    <t>17.01.2023 14:22:03</t>
  </si>
  <si>
    <t>17.01.2023 14:22:04</t>
  </si>
  <si>
    <t>17.01.2023 14:22:07</t>
  </si>
  <si>
    <t>17.01.2023 14:22:34</t>
  </si>
  <si>
    <t>17.01.2023 14:22:36</t>
  </si>
  <si>
    <t>17.01.2023 14:22:37</t>
  </si>
  <si>
    <t>17.01.2023 14:22:39</t>
  </si>
  <si>
    <t>17.01.2023 14:23:13</t>
  </si>
  <si>
    <t>17.01.2023 14:23:16</t>
  </si>
  <si>
    <t>17.01.2023 14:23:18</t>
  </si>
  <si>
    <t>17.01.2023 14:23:19</t>
  </si>
  <si>
    <t>17.01.2023 14:23:21</t>
  </si>
  <si>
    <t>17.01.2023 14:23:36</t>
  </si>
  <si>
    <t>17.01.2023 14:23:37</t>
  </si>
  <si>
    <t>17.01.2023 14:23:39</t>
  </si>
  <si>
    <t>17.01.2023 14:24:09</t>
  </si>
  <si>
    <t>17.01.2023 14:24:10</t>
  </si>
  <si>
    <t>17.01.2023 14:24:12</t>
  </si>
  <si>
    <t>17.01.2023 14:24:13</t>
  </si>
  <si>
    <t>17.01.2023 14:24:15</t>
  </si>
  <si>
    <t>17.01.2023 14:24:16</t>
  </si>
  <si>
    <t>17.01.2023 14:24:18</t>
  </si>
  <si>
    <t>17.01.2023 14:24:19</t>
  </si>
  <si>
    <t>17.01.2023 14:25:16</t>
  </si>
  <si>
    <t>17.01.2023 14:25:18</t>
  </si>
  <si>
    <t>17.01.2023 14:25:19</t>
  </si>
  <si>
    <t>17.01.2023 14:25:21</t>
  </si>
  <si>
    <t>17.01.2023 14:25:22</t>
  </si>
  <si>
    <t>17.01.2023 14:25:24</t>
  </si>
  <si>
    <t>17.01.2023 14:25:25</t>
  </si>
  <si>
    <t>17.01.2023 14:25:27</t>
  </si>
  <si>
    <t>17.01.2023 14:25:40</t>
  </si>
  <si>
    <t>17.01.2023 14:25:42</t>
  </si>
  <si>
    <t>17.01.2023 14:25:43</t>
  </si>
  <si>
    <t>17.01.2023 14:25:45</t>
  </si>
  <si>
    <t>17.01.2023 14:25:46</t>
  </si>
  <si>
    <t>17.01.2023 14:25:49</t>
  </si>
  <si>
    <t>17.01.2023 14:25:51</t>
  </si>
  <si>
    <t>17.01.2023 14:25:52</t>
  </si>
  <si>
    <t>17.01.2023 14:27:52</t>
  </si>
  <si>
    <t>17.01.2023 14:27:54</t>
  </si>
  <si>
    <t>17.01.2023 14:27:55</t>
  </si>
  <si>
    <t>17.01.2023 14:27:57</t>
  </si>
  <si>
    <t>17.01.2023 14:27:58</t>
  </si>
  <si>
    <t>17.01.2023 14:28:00</t>
  </si>
  <si>
    <t>17.01.2023 14:28:03</t>
  </si>
  <si>
    <t>17.01.2023 14:28:04</t>
  </si>
  <si>
    <t>17.01.2023 14:28:09</t>
  </si>
  <si>
    <t>17.01.2023 14:28:10</t>
  </si>
  <si>
    <t>17.01.2023 14:28:12</t>
  </si>
  <si>
    <t>17.01.2023 14:28:13</t>
  </si>
  <si>
    <t>17.01.2023 14:28:15</t>
  </si>
  <si>
    <t>17.01.2023 14:29:13</t>
  </si>
  <si>
    <t>17.01.2023 14:29:16</t>
  </si>
  <si>
    <t>17.01.2023 14:29:18</t>
  </si>
  <si>
    <t>17.01.2023 14:29:19</t>
  </si>
  <si>
    <t>17.01.2023 14:29:21</t>
  </si>
  <si>
    <t>17.01.2023 14:29:24</t>
  </si>
  <si>
    <t>17.01.2023 14:29:25</t>
  </si>
  <si>
    <t>17.01.2023 14:29:27</t>
  </si>
  <si>
    <t>17.01.2023 14:29:43</t>
  </si>
  <si>
    <t>17.01.2023 14:29:45</t>
  </si>
  <si>
    <t>17.01.2023 14:29:46</t>
  </si>
  <si>
    <t>17.01.2023 14:29:48</t>
  </si>
  <si>
    <t>17.01.2023 14:29:49</t>
  </si>
  <si>
    <t>17.01.2023 14:30:07</t>
  </si>
  <si>
    <t>17.01.2023 14:30:09</t>
  </si>
  <si>
    <t>17.01.2023 14:30:10</t>
  </si>
  <si>
    <t>17.01.2023 14:30:12</t>
  </si>
  <si>
    <t>17.01.2023 14:30:13</t>
  </si>
  <si>
    <t>17.01.2023 14:30:15</t>
  </si>
  <si>
    <t>17.01.2023 14:30:18</t>
  </si>
  <si>
    <t>17.01.2023 14:31:52</t>
  </si>
  <si>
    <t>17.01.2023 14:31:54</t>
  </si>
  <si>
    <t>17.01.2023 14:31:55</t>
  </si>
  <si>
    <t>17.01.2023 14:31:57</t>
  </si>
  <si>
    <t>17.01.2023 14:31:58</t>
  </si>
  <si>
    <t>17.01.2023 14:32:00</t>
  </si>
  <si>
    <t>17.01.2023 14:32:01</t>
  </si>
  <si>
    <t>17.01.2023 14:32:04</t>
  </si>
  <si>
    <t>17.01.2023 14:32:09</t>
  </si>
  <si>
    <t>17.01.2023 14:32:10</t>
  </si>
  <si>
    <t>17.01.2023 14:32:12</t>
  </si>
  <si>
    <t>17.01.2023 14:32:13</t>
  </si>
  <si>
    <t>17.01.2023 14:32:16</t>
  </si>
  <si>
    <t>17.01.2023 14:32:19</t>
  </si>
  <si>
    <t>17.01.2023 14:32:21</t>
  </si>
  <si>
    <t>17.01.2023 14:32:22</t>
  </si>
  <si>
    <t>17.01.2023 14:32:24</t>
  </si>
  <si>
    <t>17.01.2023 14:32:25</t>
  </si>
  <si>
    <t>17.01.2023 14:32:27</t>
  </si>
  <si>
    <t>17.01.2023 14:32:28</t>
  </si>
  <si>
    <t>17.01.2023 14:32:30</t>
  </si>
  <si>
    <t>17.01.2023 14:33:24</t>
  </si>
  <si>
    <t>17.01.2023 14:33:25</t>
  </si>
  <si>
    <t>17.01.2023 14:33:26</t>
  </si>
  <si>
    <t>17.01.2023 14:33:29</t>
  </si>
  <si>
    <t>17.01.2023 14:33:31</t>
  </si>
  <si>
    <t>17.01.2023 14:33:32</t>
  </si>
  <si>
    <t>17.01.2023 14:33:34</t>
  </si>
  <si>
    <t>17.01.2023 14:33:35</t>
  </si>
  <si>
    <t>17.01.2023 14:33:37</t>
  </si>
  <si>
    <t>17.01.2023 14:33:38</t>
  </si>
  <si>
    <t>17.01.2023 14:34:25</t>
  </si>
  <si>
    <t>17.01.2023 14:34:26</t>
  </si>
  <si>
    <t>17.01.2023 14:34:29</t>
  </si>
  <si>
    <t>17.01.2023 14:34:31</t>
  </si>
  <si>
    <t>17.01.2023 14:34:32</t>
  </si>
  <si>
    <t>17.01.2023 14:34:35</t>
  </si>
  <si>
    <t>17.01.2023 14:34:37</t>
  </si>
  <si>
    <t>17.01.2023 14:34:38</t>
  </si>
  <si>
    <t>17.01.2023 14:34:40</t>
  </si>
  <si>
    <t>17.01.2023 14:34:41</t>
  </si>
  <si>
    <t>17.01.2023 14:34:43</t>
  </si>
  <si>
    <t>17.01.2023 14:34:44</t>
  </si>
  <si>
    <t>17.01.2023 14:34:46</t>
  </si>
  <si>
    <t>17.01.2023 14:34:47</t>
  </si>
  <si>
    <t>17.01.2023 14:34:58</t>
  </si>
  <si>
    <t>17.01.2023 14:34:59</t>
  </si>
  <si>
    <t>17.01.2023 14:35:02</t>
  </si>
  <si>
    <t>17.01.2023 14:35:04</t>
  </si>
  <si>
    <t>17.01.2023 14:35:05</t>
  </si>
  <si>
    <t>17.01.2023 14:35:07</t>
  </si>
  <si>
    <t>17.01.2023 14:35:08</t>
  </si>
  <si>
    <t>17.01.2023 14:35:37</t>
  </si>
  <si>
    <t>17.01.2023 14:35:38</t>
  </si>
  <si>
    <t>17.01.2023 14:35:40</t>
  </si>
  <si>
    <t>17.01.2023 14:35:41</t>
  </si>
  <si>
    <t>17.01.2023 14:35:44</t>
  </si>
  <si>
    <t>17.01.2023 14:35:46</t>
  </si>
  <si>
    <t>17.01.2023 14:35:47</t>
  </si>
  <si>
    <t>17.01.2023 14:35:49</t>
  </si>
  <si>
    <t>17.01.2023 14:35:50</t>
  </si>
  <si>
    <t>17.01.2023 14:35:52</t>
  </si>
  <si>
    <t>17.01.2023 14:35:53</t>
  </si>
  <si>
    <t>17.01.2023 14:35:55</t>
  </si>
  <si>
    <t>17.01.2023 14:35:56</t>
  </si>
  <si>
    <t>17.01.2023 14:35:58</t>
  </si>
  <si>
    <t>17.01.2023 14:36:10</t>
  </si>
  <si>
    <t>17.01.2023 14:36:16</t>
  </si>
  <si>
    <t>17.01.2023 14:36:17</t>
  </si>
  <si>
    <t>17.01.2023 14:36:19</t>
  </si>
  <si>
    <t>17.01.2023 14:37:08</t>
  </si>
  <si>
    <t>17.01.2023 14:37:10</t>
  </si>
  <si>
    <t>17.01.2023 14:37:11</t>
  </si>
  <si>
    <t>17.01.2023 14:37:13</t>
  </si>
  <si>
    <t>17.01.2023 14:37:14</t>
  </si>
  <si>
    <t>17.01.2023 14:37:17</t>
  </si>
  <si>
    <t>17.01.2023 14:37:19</t>
  </si>
  <si>
    <t>17.01.2023 14:37:20</t>
  </si>
  <si>
    <t>17.01.2023 14:37:22</t>
  </si>
  <si>
    <t>17.01.2023 14:37:23</t>
  </si>
  <si>
    <t>17.01.2023 14:37:25</t>
  </si>
  <si>
    <t>17.01.2023 14:37:32</t>
  </si>
  <si>
    <t>17.01.2023 14:37:34</t>
  </si>
  <si>
    <t>17.01.2023 14:37:37</t>
  </si>
  <si>
    <t>17.01.2023 14:37:38</t>
  </si>
  <si>
    <t>17.01.2023 14:37:40</t>
  </si>
  <si>
    <t>17.01.2023 14:37:41</t>
  </si>
  <si>
    <t>17.01.2023 14:37:43</t>
  </si>
  <si>
    <t>17.01.2023 14:37:44</t>
  </si>
  <si>
    <t>17.01.2023 14:37:46</t>
  </si>
  <si>
    <t>17.01.2023 14:38:25</t>
  </si>
  <si>
    <t>17.01.2023 14:38:26</t>
  </si>
  <si>
    <t>17.01.2023 14:38:28</t>
  </si>
  <si>
    <t>17.01.2023 14:38:29</t>
  </si>
  <si>
    <t>17.01.2023 14:38:31</t>
  </si>
  <si>
    <t>17.01.2023 14:38:32</t>
  </si>
  <si>
    <t>17.01.2023 14:38:34</t>
  </si>
  <si>
    <t>17.01.2023 14:38:38</t>
  </si>
  <si>
    <t>17.01.2023 14:38:40</t>
  </si>
  <si>
    <t>17.01.2023 14:38:41</t>
  </si>
  <si>
    <t>17.01.2023 14:38:43</t>
  </si>
  <si>
    <t>17.01.2023 14:38:44</t>
  </si>
  <si>
    <t>17.01.2023 14:38:46</t>
  </si>
  <si>
    <t>17.01.2023 14:38:49</t>
  </si>
  <si>
    <t>17.01.2023 14:39:29</t>
  </si>
  <si>
    <t>17.01.2023 14:39:31</t>
  </si>
  <si>
    <t>17.01.2023 14:39:32</t>
  </si>
  <si>
    <t>17.01.2023 14:39:34</t>
  </si>
  <si>
    <t>17.01.2023 14:39:35</t>
  </si>
  <si>
    <t>17.01.2023 14:39:37</t>
  </si>
  <si>
    <t>17.01.2023 14:39:38</t>
  </si>
  <si>
    <t>17.01.2023 14:39:43</t>
  </si>
  <si>
    <t>17.01.2023 14:39:44</t>
  </si>
  <si>
    <t>17.01.2023 14:39:46</t>
  </si>
  <si>
    <t>17.01.2023 14:39:47</t>
  </si>
  <si>
    <t>17.01.2023 14:39:49</t>
  </si>
  <si>
    <t>17.01.2023 14:39:50</t>
  </si>
  <si>
    <t>17.01.2023 14:40:19</t>
  </si>
  <si>
    <t>17.01.2023 14:40:20</t>
  </si>
  <si>
    <t>17.01.2023 14:40:22</t>
  </si>
  <si>
    <t>17.01.2023 14:40:23</t>
  </si>
  <si>
    <t>17.01.2023 14:40:25</t>
  </si>
  <si>
    <t>17.01.2023 14:41:05</t>
  </si>
  <si>
    <t>17.01.2023 14:41:07</t>
  </si>
  <si>
    <t>17.01.2023 14:41:08</t>
  </si>
  <si>
    <t>17.01.2023 14:41:10</t>
  </si>
  <si>
    <t>17.01.2023 14:41:11</t>
  </si>
  <si>
    <t>17.01.2023 14:41:13</t>
  </si>
  <si>
    <t>17.01.2023 14:41:25</t>
  </si>
  <si>
    <t>17.01.2023 14:41:26</t>
  </si>
  <si>
    <t>17.01.2023 14:41:28</t>
  </si>
  <si>
    <t>17.01.2023 14:41:31</t>
  </si>
  <si>
    <t>17.01.2023 14:41:32</t>
  </si>
  <si>
    <t>17.01.2023 14:41:34</t>
  </si>
  <si>
    <t>17.01.2023 14:41:35</t>
  </si>
  <si>
    <t>17.01.2023 14:41:37</t>
  </si>
  <si>
    <t>17.01.2023 14:41:52</t>
  </si>
  <si>
    <t>17.01.2023 14:41:53</t>
  </si>
  <si>
    <t>17.01.2023 14:41:55</t>
  </si>
  <si>
    <t>17.01.2023 14:41:56</t>
  </si>
  <si>
    <t>17.01.2023 14:41:58</t>
  </si>
  <si>
    <t>17.01.2023 14:41:59</t>
  </si>
  <si>
    <t>17.01.2023 14:42:01</t>
  </si>
  <si>
    <t>17.01.2023 14:42:05</t>
  </si>
  <si>
    <t>17.01.2023 14:42:16</t>
  </si>
  <si>
    <t>17.01.2023 14:42:17</t>
  </si>
  <si>
    <t>17.01.2023 14:42:19</t>
  </si>
  <si>
    <t>17.01.2023 14:42:20</t>
  </si>
  <si>
    <t>17.01.2023 14:42:22</t>
  </si>
  <si>
    <t>17.01.2023 14:42:23</t>
  </si>
  <si>
    <t>17.01.2023 14:42:25</t>
  </si>
  <si>
    <t>17.01.2023 14:42:26</t>
  </si>
  <si>
    <t>17.01.2023 14:42:29</t>
  </si>
  <si>
    <t>17.01.2023 14:42:31</t>
  </si>
  <si>
    <t>17.01.2023 14:42:32</t>
  </si>
  <si>
    <t>17.01.2023 14:42:56</t>
  </si>
  <si>
    <t>17.01.2023 14:42:58</t>
  </si>
  <si>
    <t>17.01.2023 14:42:59</t>
  </si>
  <si>
    <t>17.01.2023 14:43:01</t>
  </si>
  <si>
    <t>17.01.2023 14:43:02</t>
  </si>
  <si>
    <t>17.01.2023 14:43:04</t>
  </si>
  <si>
    <t>17.01.2023 14:43:16</t>
  </si>
  <si>
    <t>17.01.2023 14:43:17</t>
  </si>
  <si>
    <t>17.01.2023 14:43:19</t>
  </si>
  <si>
    <t>17.01.2023 14:43:20</t>
  </si>
  <si>
    <t>17.01.2023 14:43:22</t>
  </si>
  <si>
    <t>17.01.2023 14:43:23</t>
  </si>
  <si>
    <t>17.01.2023 14:43:56</t>
  </si>
  <si>
    <t>17.01.2023 14:43:58</t>
  </si>
  <si>
    <t>17.01.2023 14:43:59</t>
  </si>
  <si>
    <t>17.01.2023 14:44:01</t>
  </si>
  <si>
    <t>17.01.2023 14:44:02</t>
  </si>
  <si>
    <t>17.01.2023 14:44:04</t>
  </si>
  <si>
    <t>17.01.2023 14:44:16</t>
  </si>
  <si>
    <t>17.01.2023 14:44:17</t>
  </si>
  <si>
    <t>17.01.2023 14:44:19</t>
  </si>
  <si>
    <t>17.01.2023 14:44:20</t>
  </si>
  <si>
    <t>17.01.2023 14:44:22</t>
  </si>
  <si>
    <t>17.01.2023 14:44:23</t>
  </si>
  <si>
    <t>17.01.2023 14:44:25</t>
  </si>
  <si>
    <t>17.01.2023 14:44:26</t>
  </si>
  <si>
    <t>17.01.2023 14:44:40</t>
  </si>
  <si>
    <t>17.01.2023 14:44:41</t>
  </si>
  <si>
    <t>17.01.2023 14:44:42</t>
  </si>
  <si>
    <t>17.01.2023 14:44:57</t>
  </si>
  <si>
    <t>17.01.2023 14:44:59</t>
  </si>
  <si>
    <t>17.01.2023 14:45:00</t>
  </si>
  <si>
    <t>17.01.2023 14:45:02</t>
  </si>
  <si>
    <t>17.01.2023 14:45:03</t>
  </si>
  <si>
    <t>17.01.2023 14:45:05</t>
  </si>
  <si>
    <t>17.01.2023 14:45:06</t>
  </si>
  <si>
    <t>17.01.2023 14:45:08</t>
  </si>
  <si>
    <t>17.01.2023 14:45:23</t>
  </si>
  <si>
    <t>17.01.2023 14:45:24</t>
  </si>
  <si>
    <t>17.01.2023 14:45:26</t>
  </si>
  <si>
    <t>17.01.2023 14:45:27</t>
  </si>
  <si>
    <t>17.01.2023 14:45:29</t>
  </si>
  <si>
    <t>17.01.2023 14:45:30</t>
  </si>
  <si>
    <t>17.01.2023 14:45:32</t>
  </si>
  <si>
    <t>17.01.2023 14:45:48</t>
  </si>
  <si>
    <t>17.01.2023 14:45:50</t>
  </si>
  <si>
    <t>17.01.2023 14:45:51</t>
  </si>
  <si>
    <t>17.01.2023 14:45:53</t>
  </si>
  <si>
    <t>17.01.2023 14:45:54</t>
  </si>
  <si>
    <t>17.01.2023 14:45:56</t>
  </si>
  <si>
    <t>17.01.2023 14:45:57</t>
  </si>
  <si>
    <t>17.01.2023 14:45:59</t>
  </si>
  <si>
    <t>17.01.2023 14:46:05</t>
  </si>
  <si>
    <t>17.01.2023 14:46:06</t>
  </si>
  <si>
    <t>17.01.2023 14:46:08</t>
  </si>
  <si>
    <t>17.01.2023 14:46:09</t>
  </si>
  <si>
    <t>17.01.2023 14:46:11</t>
  </si>
  <si>
    <t>17.01.2023 14:46:12</t>
  </si>
  <si>
    <t>17.01.2023 14:46:14</t>
  </si>
  <si>
    <t>17.01.2023 14:46:42</t>
  </si>
  <si>
    <t>17.01.2023 14:46:47</t>
  </si>
  <si>
    <t>17.01.2023 14:46:48</t>
  </si>
  <si>
    <t>17.01.2023 14:46:50</t>
  </si>
  <si>
    <t>17.01.2023 14:46:51</t>
  </si>
  <si>
    <t>17.01.2023 14:46:53</t>
  </si>
  <si>
    <t>17.01.2023 14:47:06</t>
  </si>
  <si>
    <t>17.01.2023 14:47:08</t>
  </si>
  <si>
    <t>17.01.2023 14:47:09</t>
  </si>
  <si>
    <t>17.01.2023 14:47:11</t>
  </si>
  <si>
    <t>17.01.2023 14:47:12</t>
  </si>
  <si>
    <t>17.01.2023 14:47:14</t>
  </si>
  <si>
    <t>17.01.2023 14:47:15</t>
  </si>
  <si>
    <t>17.01.2023 14:47:17</t>
  </si>
  <si>
    <t>17.01.2023 14:47:18</t>
  </si>
  <si>
    <t>17.01.2023 14:47:27</t>
  </si>
  <si>
    <t>17.01.2023 14:47:29</t>
  </si>
  <si>
    <t>17.01.2023 14:47:32</t>
  </si>
  <si>
    <t>17.01.2023 14:47:33</t>
  </si>
  <si>
    <t>17.01.2023 14:47:35</t>
  </si>
  <si>
    <t>17.01.2023 14:47:36</t>
  </si>
  <si>
    <t>17.01.2023 14:47:39</t>
  </si>
  <si>
    <t>17.01.2023 14:47:48</t>
  </si>
  <si>
    <t>17.01.2023 14:47:50</t>
  </si>
  <si>
    <t>17.01.2023 14:47:51</t>
  </si>
  <si>
    <t>17.01.2023 14:47:53</t>
  </si>
  <si>
    <t>17.01.2023 14:47:54</t>
  </si>
  <si>
    <t>17.01.2023 14:47:56</t>
  </si>
  <si>
    <t>17.01.2023 14:47:57</t>
  </si>
  <si>
    <t>17.01.2023 14:47:59</t>
  </si>
  <si>
    <t>17.01.2023 14:48:00</t>
  </si>
  <si>
    <t>17.01.2023 14:48:02</t>
  </si>
  <si>
    <t>17.01.2023 14:48:03</t>
  </si>
  <si>
    <t>17.01.2023 14:48:05</t>
  </si>
  <si>
    <t>17.01.2023 14:49:03</t>
  </si>
  <si>
    <t>17.01.2023 14:49:05</t>
  </si>
  <si>
    <t>17.01.2023 14:49:11</t>
  </si>
  <si>
    <t>17.01.2023 14:49:14</t>
  </si>
  <si>
    <t>17.01.2023 14:49:17</t>
  </si>
  <si>
    <t>17.01.2023 14:49:18</t>
  </si>
  <si>
    <t>17.01.2023 14:49:20</t>
  </si>
  <si>
    <t>17.01.2023 14:49:21</t>
  </si>
  <si>
    <t>17.01.2023 14:49:24</t>
  </si>
  <si>
    <t>17.01.2023 14:49:26</t>
  </si>
  <si>
    <t>17.01.2023 14:49:54</t>
  </si>
  <si>
    <t>17.01.2023 14:49:56</t>
  </si>
  <si>
    <t>17.01.2023 14:49:57</t>
  </si>
  <si>
    <t>17.01.2023 14:49:59</t>
  </si>
  <si>
    <t>17.01.2023 14:50:00</t>
  </si>
  <si>
    <t>17.01.2023 14:50:02</t>
  </si>
  <si>
    <t>17.01.2023 14:50:03</t>
  </si>
  <si>
    <t>17.01.2023 14:50:05</t>
  </si>
  <si>
    <t>17.01.2023 14:50:08</t>
  </si>
  <si>
    <t>17.01.2023 14:50:09</t>
  </si>
  <si>
    <t>17.01.2023 14:50:11</t>
  </si>
  <si>
    <t>17.01.2023 14:50:12</t>
  </si>
  <si>
    <t>17.01.2023 14:50:30</t>
  </si>
  <si>
    <t>17.01.2023 14:50:32</t>
  </si>
  <si>
    <t>17.01.2023 14:50:33</t>
  </si>
  <si>
    <t>17.01.2023 14:50:35</t>
  </si>
  <si>
    <t>17.01.2023 14:50:36</t>
  </si>
  <si>
    <t>17.01.2023 14:50:59</t>
  </si>
  <si>
    <t>17.01.2023 14:51:00</t>
  </si>
  <si>
    <t>17.01.2023 14:51:02</t>
  </si>
  <si>
    <t>17.01.2023 14:51:06</t>
  </si>
  <si>
    <t>17.01.2023 14:51:08</t>
  </si>
  <si>
    <t>17.01.2023 14:51:09</t>
  </si>
  <si>
    <t>17.01.2023 14:51:47</t>
  </si>
  <si>
    <t>17.01.2023 14:51:48</t>
  </si>
  <si>
    <t>17.01.2023 14:51:50</t>
  </si>
  <si>
    <t>17.01.2023 14:51:51</t>
  </si>
  <si>
    <t>17.01.2023 14:51:53</t>
  </si>
  <si>
    <t>17.01.2023 14:51:54</t>
  </si>
  <si>
    <t>17.01.2023 14:52:59</t>
  </si>
  <si>
    <t>17.01.2023 14:53:00</t>
  </si>
  <si>
    <t>17.01.2023 14:53:02</t>
  </si>
  <si>
    <t>17.01.2023 14:53:03</t>
  </si>
  <si>
    <t>17.01.2023 14:53:05</t>
  </si>
  <si>
    <t>17.01.2023 14:53:06</t>
  </si>
  <si>
    <t>17.01.2023 14:53:08</t>
  </si>
  <si>
    <t>17.01.2023 14:53:11</t>
  </si>
  <si>
    <t>17.01.2023 14:53:14</t>
  </si>
  <si>
    <t>17.01.2023 14:53:15</t>
  </si>
  <si>
    <t>17.01.2023 14:53:17</t>
  </si>
  <si>
    <t>17.01.2023 14:53:18</t>
  </si>
  <si>
    <t>17.01.2023 14:53:20</t>
  </si>
  <si>
    <t>17.01.2023 14:53:53</t>
  </si>
  <si>
    <t>17.01.2023 14:53:54</t>
  </si>
  <si>
    <t>17.01.2023 14:53:57</t>
  </si>
  <si>
    <t>17.01.2023 14:53:59</t>
  </si>
  <si>
    <t>17.01.2023 14:54:00</t>
  </si>
  <si>
    <t>17.01.2023 14:54:02</t>
  </si>
  <si>
    <t>17.01.2023 14:54:03</t>
  </si>
  <si>
    <t>17.01.2023 14:54:05</t>
  </si>
  <si>
    <t>17.01.2023 14:54:06</t>
  </si>
  <si>
    <t>17.01.2023 14:54:08</t>
  </si>
  <si>
    <t>17.01.2023 14:54:09</t>
  </si>
  <si>
    <t>17.01.2023 14:54:25</t>
  </si>
  <si>
    <t>17.01.2023 14:54:27</t>
  </si>
  <si>
    <t>17.01.2023 14:54:28</t>
  </si>
  <si>
    <t>17.01.2023 14:54:30</t>
  </si>
  <si>
    <t>17.01.2023 14:54:31</t>
  </si>
  <si>
    <t>17.01.2023 14:54:33</t>
  </si>
  <si>
    <t>17.01.2023 14:54:34</t>
  </si>
  <si>
    <t>17.01.2023 14:54:36</t>
  </si>
  <si>
    <t>17.01.2023 14:55:40</t>
  </si>
  <si>
    <t>17.01.2023 14:55:42</t>
  </si>
  <si>
    <t>17.01.2023 14:55:43</t>
  </si>
  <si>
    <t>17.01.2023 14:55:45</t>
  </si>
  <si>
    <t>17.01.2023 14:55:46</t>
  </si>
  <si>
    <t>17.01.2023 14:55:48</t>
  </si>
  <si>
    <t>17.01.2023 14:55:49</t>
  </si>
  <si>
    <t>17.01.2023 14:55:51</t>
  </si>
  <si>
    <t>17.01.2023 14:55:52</t>
  </si>
  <si>
    <t>17.01.2023 14:56:25</t>
  </si>
  <si>
    <t>17.01.2023 14:56:27</t>
  </si>
  <si>
    <t>17.01.2023 14:56:28</t>
  </si>
  <si>
    <t>17.01.2023 14:56:30</t>
  </si>
  <si>
    <t>17.01.2023 14:56:31</t>
  </si>
  <si>
    <t>17.01.2023 14:56:33</t>
  </si>
  <si>
    <t>17.01.2023 14:56:34</t>
  </si>
  <si>
    <t>17.01.2023 14:57:00</t>
  </si>
  <si>
    <t>17.01.2023 14:57:01</t>
  </si>
  <si>
    <t>17.01.2023 14:57:03</t>
  </si>
  <si>
    <t>17.01.2023 14:57:04</t>
  </si>
  <si>
    <t>17.01.2023 14:57:06</t>
  </si>
  <si>
    <t>17.01.2023 14:57:07</t>
  </si>
  <si>
    <t>17.01.2023 14:57:09</t>
  </si>
  <si>
    <t>17.01.2023 14:57:19</t>
  </si>
  <si>
    <t>17.01.2023 14:57:21</t>
  </si>
  <si>
    <t>17.01.2023 14:57:24</t>
  </si>
  <si>
    <t>17.01.2023 14:57:25</t>
  </si>
  <si>
    <t>17.01.2023 14:57:27</t>
  </si>
  <si>
    <t>17.01.2023 14:57:28</t>
  </si>
  <si>
    <t>17.01.2023 14:57:30</t>
  </si>
  <si>
    <t>17.01.2023 14:57:31</t>
  </si>
  <si>
    <t>17.01.2023 14:57:33</t>
  </si>
  <si>
    <t>17.01.2023 14:57:34</t>
  </si>
  <si>
    <t>17.01.2023 14:57:36</t>
  </si>
  <si>
    <t>17.01.2023 14:57:40</t>
  </si>
  <si>
    <t>17.01.2023 14:59:18</t>
  </si>
  <si>
    <t>17.01.2023 14:59:19</t>
  </si>
  <si>
    <t>17.01.2023 14:59:21</t>
  </si>
  <si>
    <t>17.01.2023 14:59:24</t>
  </si>
  <si>
    <t>17.01.2023 14:59:25</t>
  </si>
  <si>
    <t>17.01.2023 14:59:27</t>
  </si>
  <si>
    <t>17.01.2023 15:00:48</t>
  </si>
  <si>
    <t>17.01.2023 15:00:49</t>
  </si>
  <si>
    <t>17.01.2023 15:00:51</t>
  </si>
  <si>
    <t>17.01.2023 15:00:52</t>
  </si>
  <si>
    <t>17.01.2023 15:00:54</t>
  </si>
  <si>
    <t>17.01.2023 15:00:55</t>
  </si>
  <si>
    <t>17.01.2023 15:00:57</t>
  </si>
  <si>
    <t>17.01.2023 15:00:58</t>
  </si>
  <si>
    <t>17.01.2023 15:01:00</t>
  </si>
  <si>
    <t>17.01.2023 15:01:01</t>
  </si>
  <si>
    <t>17.01.2023 15:01:03</t>
  </si>
  <si>
    <t>17.01.2023 15:01:55</t>
  </si>
  <si>
    <t>17.01.2023 15:02:00</t>
  </si>
  <si>
    <t>17.01.2023 15:02:24</t>
  </si>
  <si>
    <t>17.01.2023 15:02:25</t>
  </si>
  <si>
    <t>17.01.2023 15:02:27</t>
  </si>
  <si>
    <t>17.01.2023 15:02:28</t>
  </si>
  <si>
    <t>17.01.2023 15:02:30</t>
  </si>
  <si>
    <t>17.01.2023 15:02:31</t>
  </si>
  <si>
    <t>17.01.2023 15:03:06</t>
  </si>
  <si>
    <t>17.01.2023 15:03:07</t>
  </si>
  <si>
    <t>17.01.2023 15:03:09</t>
  </si>
  <si>
    <t>17.01.2023 15:03:16</t>
  </si>
  <si>
    <t>17.01.2023 15:03:18</t>
  </si>
  <si>
    <t>17.01.2023 15:03:19</t>
  </si>
  <si>
    <t>17.01.2023 15:03:21</t>
  </si>
  <si>
    <t>17.01.2023 15:03:43</t>
  </si>
  <si>
    <t>17.01.2023 15:03:45</t>
  </si>
  <si>
    <t>17.01.2023 15:03:46</t>
  </si>
  <si>
    <t>17.01.2023 15:03:48</t>
  </si>
  <si>
    <t>17.01.2023 15:03:49</t>
  </si>
  <si>
    <t>17.01.2023 15:03:51</t>
  </si>
  <si>
    <t>17.01.2023 15:03:52</t>
  </si>
  <si>
    <t>17.01.2023 15:04:13</t>
  </si>
  <si>
    <t>17.01.2023 15:04:15</t>
  </si>
  <si>
    <t>17.01.2023 15:04:16</t>
  </si>
  <si>
    <t>17.01.2023 15:04:18</t>
  </si>
  <si>
    <t>17.01.2023 15:04:19</t>
  </si>
  <si>
    <t>17.01.2023 15:04:21</t>
  </si>
  <si>
    <t>17.01.2023 15:04:22</t>
  </si>
  <si>
    <t>17.01.2023 15:04:24</t>
  </si>
  <si>
    <t>17.01.2023 15:05:07</t>
  </si>
  <si>
    <t>17.01.2023 15:05:09</t>
  </si>
  <si>
    <t>17.01.2023 15:05:10</t>
  </si>
  <si>
    <t>17.01.2023 15:05:12</t>
  </si>
  <si>
    <t>17.01.2023 15:05:13</t>
  </si>
  <si>
    <t>17.01.2023 15:05:15</t>
  </si>
  <si>
    <t>17.01.2023 15:06:13</t>
  </si>
  <si>
    <t>17.01.2023 15:06:15</t>
  </si>
  <si>
    <t>17.01.2023 15:06:16</t>
  </si>
  <si>
    <t>17.01.2023 15:06:18</t>
  </si>
  <si>
    <t>17.01.2023 15:06:19</t>
  </si>
  <si>
    <t>17.01.2023 15:06:22</t>
  </si>
  <si>
    <t>17.01.2023 15:06:25</t>
  </si>
  <si>
    <t>17.01.2023 15:07:03</t>
  </si>
  <si>
    <t>17.01.2023 15:07:06</t>
  </si>
  <si>
    <t>17.01.2023 15:07:07</t>
  </si>
  <si>
    <t>17.01.2023 15:07:13</t>
  </si>
  <si>
    <t>17.01.2023 15:07:16</t>
  </si>
  <si>
    <t>17.01.2023 15:07:18</t>
  </si>
  <si>
    <t>17.01.2023 15:07:19</t>
  </si>
  <si>
    <t>17.01.2023 15:07:22</t>
  </si>
  <si>
    <t>17.01.2023 15:07:24</t>
  </si>
  <si>
    <t>17.01.2023 15:07:25</t>
  </si>
  <si>
    <t>17.01.2023 15:07:27</t>
  </si>
  <si>
    <t>17.01.2023 15:07:28</t>
  </si>
  <si>
    <t>17.01.2023 15:07:30</t>
  </si>
  <si>
    <t>17.01.2023 15:07:31</t>
  </si>
  <si>
    <t>17.01.2023 15:07:33</t>
  </si>
  <si>
    <t>17.01.2023 15:07:34</t>
  </si>
  <si>
    <t>17.01.2023 15:07:49</t>
  </si>
  <si>
    <t>17.01.2023 15:07:51</t>
  </si>
  <si>
    <t>17.01.2023 15:07:52</t>
  </si>
  <si>
    <t>17.01.2023 15:07:54</t>
  </si>
  <si>
    <t>17.01.2023 15:07:58</t>
  </si>
  <si>
    <t>17.01.2023 15:09:04</t>
  </si>
  <si>
    <t>17.01.2023 15:09:06</t>
  </si>
  <si>
    <t>17.01.2023 15:09:07</t>
  </si>
  <si>
    <t>17.01.2023 15:09:09</t>
  </si>
  <si>
    <t>17.01.2023 15:09:10</t>
  </si>
  <si>
    <t>17.01.2023 15:09:12</t>
  </si>
  <si>
    <t>17.01.2023 15:09:43</t>
  </si>
  <si>
    <t>17.01.2023 15:09:45</t>
  </si>
  <si>
    <t>17.01.2023 15:09:46</t>
  </si>
  <si>
    <t>17.01.2023 15:09:48</t>
  </si>
  <si>
    <t>17.01.2023 15:09:49</t>
  </si>
  <si>
    <t>17.01.2023 15:09:54</t>
  </si>
  <si>
    <t>17.01.2023 15:09:55</t>
  </si>
  <si>
    <t>17.01.2023 15:09:57</t>
  </si>
  <si>
    <t>17.01.2023 15:10:39</t>
  </si>
  <si>
    <t>17.01.2023 15:10:40</t>
  </si>
  <si>
    <t>17.01.2023 15:10:42</t>
  </si>
  <si>
    <t>17.01.2023 15:10:45</t>
  </si>
  <si>
    <t>17.01.2023 15:10:46</t>
  </si>
  <si>
    <t>17.01.2023 15:11:24</t>
  </si>
  <si>
    <t>17.01.2023 15:11:25</t>
  </si>
  <si>
    <t>17.01.2023 15:11:27</t>
  </si>
  <si>
    <t>17.01.2023 15:11:28</t>
  </si>
  <si>
    <t>17.01.2023 15:11:30</t>
  </si>
  <si>
    <t>17.01.2023 15:11:31</t>
  </si>
  <si>
    <t>17.01.2023 15:11:33</t>
  </si>
  <si>
    <t>17.01.2023 15:11:34</t>
  </si>
  <si>
    <t>17.01.2023 15:11:37</t>
  </si>
  <si>
    <t>17.01.2023 15:12:22</t>
  </si>
  <si>
    <t>17.01.2023 15:12:25</t>
  </si>
  <si>
    <t>17.01.2023 15:12:27</t>
  </si>
  <si>
    <t>17.01.2023 15:12:30</t>
  </si>
  <si>
    <t>17.01.2023 15:12:31</t>
  </si>
  <si>
    <t>17.01.2023 15:12:33</t>
  </si>
  <si>
    <t>17.01.2023 15:12:37</t>
  </si>
  <si>
    <t>17.01.2023 15:12:39</t>
  </si>
  <si>
    <t>17.01.2023 15:12:40</t>
  </si>
  <si>
    <t>17.01.2023 15:12:42</t>
  </si>
  <si>
    <t>17.01.2023 15:12:43</t>
  </si>
  <si>
    <t>17.01.2023 15:12:45</t>
  </si>
  <si>
    <t>17.01.2023 15:12:48</t>
  </si>
  <si>
    <t>17.01.2023 15:12:49</t>
  </si>
  <si>
    <t>17.01.2023 15:12:51</t>
  </si>
  <si>
    <t>17.01.2023 15:12:52</t>
  </si>
  <si>
    <t>17.01.2023 15:12:57</t>
  </si>
  <si>
    <t>17.01.2023 15:12:58</t>
  </si>
  <si>
    <t>17.01.2023 15:13:00</t>
  </si>
  <si>
    <t>17.01.2023 15:13:01</t>
  </si>
  <si>
    <t>17.01.2023 15:13:04</t>
  </si>
  <si>
    <t>17.01.2023 15:13:06</t>
  </si>
  <si>
    <t>17.01.2023 15:13:09</t>
  </si>
  <si>
    <t>17.01.2023 15:13:52</t>
  </si>
  <si>
    <t>17.01.2023 15:13:54</t>
  </si>
  <si>
    <t>17.01.2023 15:13:55</t>
  </si>
  <si>
    <t>17.01.2023 15:13:57</t>
  </si>
  <si>
    <t>17.01.2023 15:13:58</t>
  </si>
  <si>
    <t>17.01.2023 15:14:00</t>
  </si>
  <si>
    <t>17.01.2023 15:14:09</t>
  </si>
  <si>
    <t>17.01.2023 15:14:13</t>
  </si>
  <si>
    <t>17.01.2023 15:14:15</t>
  </si>
  <si>
    <t>17.01.2023 15:14:16</t>
  </si>
  <si>
    <t>17.01.2023 15:14:18</t>
  </si>
  <si>
    <t>17.01.2023 15:14:19</t>
  </si>
  <si>
    <t>17.01.2023 15:14:39</t>
  </si>
  <si>
    <t>17.01.2023 15:14:40</t>
  </si>
  <si>
    <t>17.01.2023 15:14:42</t>
  </si>
  <si>
    <t>17.01.2023 15:14:43</t>
  </si>
  <si>
    <t>17.01.2023 15:14:45</t>
  </si>
  <si>
    <t>17.01.2023 15:14:46</t>
  </si>
  <si>
    <t>17.01.2023 15:14:48</t>
  </si>
  <si>
    <t>17.01.2023 15:14:51</t>
  </si>
  <si>
    <t>17.01.2023 15:15:12</t>
  </si>
  <si>
    <t>17.01.2023 15:15:15</t>
  </si>
  <si>
    <t>17.01.2023 15:15:16</t>
  </si>
  <si>
    <t>17.01.2023 15:15:18</t>
  </si>
  <si>
    <t>17.01.2023 15:15:19</t>
  </si>
  <si>
    <t>17.01.2023 15:15:21</t>
  </si>
  <si>
    <t>17.01.2023 15:15:22</t>
  </si>
  <si>
    <t>17.01.2023 15:15:24</t>
  </si>
  <si>
    <t>17.01.2023 15:17:52</t>
  </si>
  <si>
    <t>17.01.2023 15:17:54</t>
  </si>
  <si>
    <t>17.01.2023 15:17:55</t>
  </si>
  <si>
    <t>17.01.2023 15:17:57</t>
  </si>
  <si>
    <t>17.01.2023 15:17:58</t>
  </si>
  <si>
    <t>17.01.2023 15:18:00</t>
  </si>
  <si>
    <t>17.01.2023 15:18:01</t>
  </si>
  <si>
    <t>17.01.2023 15:19:16</t>
  </si>
  <si>
    <t>17.01.2023 15:19:18</t>
  </si>
  <si>
    <t>17.01.2023 15:19:19</t>
  </si>
  <si>
    <t>17.01.2023 15:19:21</t>
  </si>
  <si>
    <t>17.01.2023 15:19:22</t>
  </si>
  <si>
    <t>17.01.2023 15:20:51</t>
  </si>
  <si>
    <t>17.01.2023 15:20:52</t>
  </si>
  <si>
    <t>17.01.2023 15:20:54</t>
  </si>
  <si>
    <t>17.01.2023 15:20:55</t>
  </si>
  <si>
    <t>17.01.2023 15:20:57</t>
  </si>
  <si>
    <t>17.01.2023 15:20:58</t>
  </si>
  <si>
    <t>17.01.2023 15:21:15</t>
  </si>
  <si>
    <t>17.01.2023 15:21:16</t>
  </si>
  <si>
    <t>17.01.2023 15:21:18</t>
  </si>
  <si>
    <t>17.01.2023 15:21:19</t>
  </si>
  <si>
    <t>17.01.2023 15:21:21</t>
  </si>
  <si>
    <t>17.01.2023 15:21:22</t>
  </si>
  <si>
    <t>17.01.2023 15:21:30</t>
  </si>
  <si>
    <t>17.01.2023 15:21:31</t>
  </si>
  <si>
    <t>17.01.2023 15:21:33</t>
  </si>
  <si>
    <t>17.01.2023 15:21:34</t>
  </si>
  <si>
    <t>17.01.2023 15:21:37</t>
  </si>
  <si>
    <t>17.01.2023 15:21:39</t>
  </si>
  <si>
    <t>17.01.2023 15:21:40</t>
  </si>
  <si>
    <t>17.01.2023 15:21:42</t>
  </si>
  <si>
    <t>17.01.2023 15:21:45</t>
  </si>
  <si>
    <t>17.01.2023 15:21:46</t>
  </si>
  <si>
    <t>17.01.2023 15:21:48</t>
  </si>
  <si>
    <t>17.01.2023 15:21:49</t>
  </si>
  <si>
    <t>17.01.2023 15:21:51</t>
  </si>
  <si>
    <t>17.01.2023 15:21:52</t>
  </si>
  <si>
    <t>17.01.2023 15:21:54</t>
  </si>
  <si>
    <t>17.01.2023 15:22:02</t>
  </si>
  <si>
    <t>17.01.2023 15:22:04</t>
  </si>
  <si>
    <t>17.01.2023 15:22:05</t>
  </si>
  <si>
    <t>17.01.2023 15:22:07</t>
  </si>
  <si>
    <t>17.01.2023 15:22:08</t>
  </si>
  <si>
    <t>17.01.2023 15:22:10</t>
  </si>
  <si>
    <t>17.01.2023 15:22:11</t>
  </si>
  <si>
    <t>17.01.2023 15:22:13</t>
  </si>
  <si>
    <t>17.01.2023 15:22:14</t>
  </si>
  <si>
    <t>17.01.2023 15:22:20</t>
  </si>
  <si>
    <t>17.01.2023 15:22:23</t>
  </si>
  <si>
    <t>17.01.2023 15:22:25</t>
  </si>
  <si>
    <t>17.01.2023 15:22:26</t>
  </si>
  <si>
    <t>17.01.2023 15:22:28</t>
  </si>
  <si>
    <t>17.01.2023 15:22:29</t>
  </si>
  <si>
    <t>17.01.2023 15:22:31</t>
  </si>
  <si>
    <t>17.01.2023 15:22:32</t>
  </si>
  <si>
    <t>17.01.2023 15:22:34</t>
  </si>
  <si>
    <t>17.01.2023 15:22:56</t>
  </si>
  <si>
    <t>17.01.2023 15:22:57</t>
  </si>
  <si>
    <t>17.01.2023 15:22:59</t>
  </si>
  <si>
    <t>17.01.2023 15:23:00</t>
  </si>
  <si>
    <t>17.01.2023 15:23:02</t>
  </si>
  <si>
    <t>17.01.2023 15:23:05</t>
  </si>
  <si>
    <t>17.01.2023 15:24:08</t>
  </si>
  <si>
    <t>17.01.2023 15:24:09</t>
  </si>
  <si>
    <t>17.01.2023 15:24:11</t>
  </si>
  <si>
    <t>17.01.2023 15:24:14</t>
  </si>
  <si>
    <t>17.01.2023 15:24:15</t>
  </si>
  <si>
    <t>17.01.2023 15:24:41</t>
  </si>
  <si>
    <t>17.01.2023 15:24:42</t>
  </si>
  <si>
    <t>17.01.2023 15:24:44</t>
  </si>
  <si>
    <t>17.01.2023 15:24:45</t>
  </si>
  <si>
    <t>17.01.2023 15:24:47</t>
  </si>
  <si>
    <t>17.01.2023 15:24:48</t>
  </si>
  <si>
    <t>17.01.2023 15:24:50</t>
  </si>
  <si>
    <t>17.01.2023 15:24:51</t>
  </si>
  <si>
    <t>17.01.2023 15:25:11</t>
  </si>
  <si>
    <t>17.01.2023 15:25:12</t>
  </si>
  <si>
    <t>17.01.2023 15:25:14</t>
  </si>
  <si>
    <t>17.01.2023 15:25:15</t>
  </si>
  <si>
    <t>17.01.2023 15:25:17</t>
  </si>
  <si>
    <t>17.01.2023 15:25:18</t>
  </si>
  <si>
    <t>17.01.2023 15:25:20</t>
  </si>
  <si>
    <t>17.01.2023 15:25:21</t>
  </si>
  <si>
    <t>17.01.2023 15:25:23</t>
  </si>
  <si>
    <t>17.01.2023 15:25:24</t>
  </si>
  <si>
    <t>17.01.2023 15:25:30</t>
  </si>
  <si>
    <t>17.01.2023 15:25:32</t>
  </si>
  <si>
    <t>17.01.2023 15:25:33</t>
  </si>
  <si>
    <t>17.01.2023 15:25:35</t>
  </si>
  <si>
    <t>17.01.2023 15:25:36</t>
  </si>
  <si>
    <t>17.01.2023 15:25:38</t>
  </si>
  <si>
    <t>17.01.2023 15:25:39</t>
  </si>
  <si>
    <t>17.01.2023 15:26:18</t>
  </si>
  <si>
    <t>17.01.2023 15:26:20</t>
  </si>
  <si>
    <t>17.01.2023 15:26:21</t>
  </si>
  <si>
    <t>17.01.2023 15:26:23</t>
  </si>
  <si>
    <t>17.01.2023 15:26:24</t>
  </si>
  <si>
    <t>17.01.2023 15:26:26</t>
  </si>
  <si>
    <t>17.01.2023 15:27:14</t>
  </si>
  <si>
    <t>17.01.2023 15:27:15</t>
  </si>
  <si>
    <t>17.01.2023 15:27:17</t>
  </si>
  <si>
    <t>17.01.2023 15:27:18</t>
  </si>
  <si>
    <t>17.01.2023 15:27:20</t>
  </si>
  <si>
    <t>17.01.2023 15:27:21</t>
  </si>
  <si>
    <t>17.01.2023 15:27:23</t>
  </si>
  <si>
    <t>17.01.2023 15:27:38</t>
  </si>
  <si>
    <t>17.01.2023 15:27:39</t>
  </si>
  <si>
    <t>17.01.2023 15:27:40</t>
  </si>
  <si>
    <t>17.01.2023 15:27:42</t>
  </si>
  <si>
    <t>17.01.2023 15:29:13</t>
  </si>
  <si>
    <t>17.01.2023 15:29:15</t>
  </si>
  <si>
    <t>17.01.2023 15:29:16</t>
  </si>
  <si>
    <t>17.01.2023 15:29:18</t>
  </si>
  <si>
    <t>17.01.2023 15:29:19</t>
  </si>
  <si>
    <t>17.01.2023 15:29:21</t>
  </si>
  <si>
    <t>17.01.2023 15:29:22</t>
  </si>
  <si>
    <t>17.01.2023 15:29:24</t>
  </si>
  <si>
    <t>17.01.2023 15:29:33</t>
  </si>
  <si>
    <t>17.01.2023 15:29:34</t>
  </si>
  <si>
    <t>17.01.2023 15:29:36</t>
  </si>
  <si>
    <t>17.01.2023 15:29:39</t>
  </si>
  <si>
    <t>17.01.2023 15:29:54</t>
  </si>
  <si>
    <t>17.01.2023 15:29:55</t>
  </si>
  <si>
    <t>17.01.2023 15:29:57</t>
  </si>
  <si>
    <t>17.01.2023 15:29:58</t>
  </si>
  <si>
    <t>17.01.2023 15:30:00</t>
  </si>
  <si>
    <t>17.01.2023 15:30:03</t>
  </si>
  <si>
    <t>17.01.2023 15:30:04</t>
  </si>
  <si>
    <t>17.01.2023 15:30:34</t>
  </si>
  <si>
    <t>17.01.2023 15:30:36</t>
  </si>
  <si>
    <t>17.01.2023 15:30:37</t>
  </si>
  <si>
    <t>17.01.2023 15:30:39</t>
  </si>
  <si>
    <t>17.01.2023 15:30:40</t>
  </si>
  <si>
    <t>17.01.2023 15:30:42</t>
  </si>
  <si>
    <t>17.01.2023 15:30:43</t>
  </si>
  <si>
    <t>17.01.2023 15:31:30</t>
  </si>
  <si>
    <t>17.01.2023 15:31:31</t>
  </si>
  <si>
    <t>17.01.2023 15:31:33</t>
  </si>
  <si>
    <t>17.01.2023 15:31:34</t>
  </si>
  <si>
    <t>17.01.2023 15:31:36</t>
  </si>
  <si>
    <t>17.01.2023 15:31:39</t>
  </si>
  <si>
    <t>17.01.2023 15:32:19</t>
  </si>
  <si>
    <t>17.01.2023 15:32:21</t>
  </si>
  <si>
    <t>17.01.2023 15:32:22</t>
  </si>
  <si>
    <t>17.01.2023 15:32:24</t>
  </si>
  <si>
    <t>17.01.2023 15:32:25</t>
  </si>
  <si>
    <t>17.01.2023 15:32:27</t>
  </si>
  <si>
    <t>17.01.2023 15:32:28</t>
  </si>
  <si>
    <t>17.01.2023 15:32:36</t>
  </si>
  <si>
    <t>17.01.2023 15:32:37</t>
  </si>
  <si>
    <t>17.01.2023 15:32:39</t>
  </si>
  <si>
    <t>17.01.2023 15:32:40</t>
  </si>
  <si>
    <t>17.01.2023 15:32:42</t>
  </si>
  <si>
    <t>17.01.2023 15:32:43</t>
  </si>
  <si>
    <t>17.01.2023 15:32:45</t>
  </si>
  <si>
    <t>17.01.2023 15:32:46</t>
  </si>
  <si>
    <t>17.01.2023 15:32:48</t>
  </si>
  <si>
    <t>17.01.2023 15:33:09</t>
  </si>
  <si>
    <t>17.01.2023 15:33:13</t>
  </si>
  <si>
    <t>17.01.2023 15:33:21</t>
  </si>
  <si>
    <t>17.01.2023 15:33:22</t>
  </si>
  <si>
    <t>17.01.2023 15:33:23</t>
  </si>
  <si>
    <t>17.01.2023 15:33:25</t>
  </si>
  <si>
    <t>17.01.2023 15:33:26</t>
  </si>
  <si>
    <t>17.01.2023 15:33:43</t>
  </si>
  <si>
    <t>17.01.2023 15:33:44</t>
  </si>
  <si>
    <t>17.01.2023 15:33:47</t>
  </si>
  <si>
    <t>17.01.2023 15:33:49</t>
  </si>
  <si>
    <t>17.01.2023 15:33:50</t>
  </si>
  <si>
    <t>17.01.2023 15:33:52</t>
  </si>
  <si>
    <t>17.01.2023 15:33:53</t>
  </si>
  <si>
    <t>17.01.2023 15:33:55</t>
  </si>
  <si>
    <t>17.01.2023 15:34:34</t>
  </si>
  <si>
    <t>17.01.2023 15:34:35</t>
  </si>
  <si>
    <t>17.01.2023 15:34:37</t>
  </si>
  <si>
    <t>17.01.2023 15:35:34</t>
  </si>
  <si>
    <t>17.01.2023 15:35:35</t>
  </si>
  <si>
    <t>17.01.2023 15:35:37</t>
  </si>
  <si>
    <t>17.01.2023 15:35:38</t>
  </si>
  <si>
    <t>17.01.2023 15:35:40</t>
  </si>
  <si>
    <t>17.01.2023 15:35:41</t>
  </si>
  <si>
    <t>17.01.2023 15:35:43</t>
  </si>
  <si>
    <t>17.01.2023 15:36:01</t>
  </si>
  <si>
    <t>17.01.2023 15:36:02</t>
  </si>
  <si>
    <t>17.01.2023 15:36:04</t>
  </si>
  <si>
    <t>17.01.2023 15:36:05</t>
  </si>
  <si>
    <t>17.01.2023 15:36:07</t>
  </si>
  <si>
    <t>17.01.2023 15:36:08</t>
  </si>
  <si>
    <t>17.01.2023 15:36:10</t>
  </si>
  <si>
    <t>17.01.2023 15:36:11</t>
  </si>
  <si>
    <t>17.01.2023 15:36:14</t>
  </si>
  <si>
    <t>17.01.2023 15:37:05</t>
  </si>
  <si>
    <t>17.01.2023 15:37:07</t>
  </si>
  <si>
    <t>17.01.2023 15:37:08</t>
  </si>
  <si>
    <t>17.01.2023 15:37:11</t>
  </si>
  <si>
    <t>17.01.2023 15:37:12</t>
  </si>
  <si>
    <t>17.01.2023 15:37:14</t>
  </si>
  <si>
    <t>17.01.2023 15:37:15</t>
  </si>
  <si>
    <t>17.01.2023 15:37:32</t>
  </si>
  <si>
    <t>17.01.2023 15:37:33</t>
  </si>
  <si>
    <t>17.01.2023 15:37:35</t>
  </si>
  <si>
    <t>17.01.2023 15:37:36</t>
  </si>
  <si>
    <t>17.01.2023 15:37:38</t>
  </si>
  <si>
    <t>17.01.2023 15:37:39</t>
  </si>
  <si>
    <t>17.01.2023 15:37:41</t>
  </si>
  <si>
    <t>17.01.2023 15:37:42</t>
  </si>
  <si>
    <t>17.01.2023 15:37:54</t>
  </si>
  <si>
    <t>17.01.2023 15:37:56</t>
  </si>
  <si>
    <t>17.01.2023 15:37:57</t>
  </si>
  <si>
    <t>17.01.2023 15:37:59</t>
  </si>
  <si>
    <t>17.01.2023 15:38:00</t>
  </si>
  <si>
    <t>17.01.2023 15:38:02</t>
  </si>
  <si>
    <t>17.01.2023 15:38:03</t>
  </si>
  <si>
    <t>17.01.2023 15:38:05</t>
  </si>
  <si>
    <t>17.01.2023 15:38:06</t>
  </si>
  <si>
    <t>17.01.2023 15:38:41</t>
  </si>
  <si>
    <t>17.01.2023 15:38:42</t>
  </si>
  <si>
    <t>17.01.2023 15:38:44</t>
  </si>
  <si>
    <t>17.01.2023 15:38:47</t>
  </si>
  <si>
    <t>17.01.2023 15:38:48</t>
  </si>
  <si>
    <t>17.01.2023 15:38:50</t>
  </si>
  <si>
    <t>17.01.2023 15:38:51</t>
  </si>
  <si>
    <t>17.01.2023 15:40:20</t>
  </si>
  <si>
    <t>17.01.2023 15:40:23</t>
  </si>
  <si>
    <t>17.01.2023 15:40:24</t>
  </si>
  <si>
    <t>17.01.2023 15:40:26</t>
  </si>
  <si>
    <t>17.01.2023 15:40:27</t>
  </si>
  <si>
    <t>17.01.2023 15:40:29</t>
  </si>
  <si>
    <t>17.01.2023 15:40:30</t>
  </si>
  <si>
    <t>17.01.2023 15:41:51</t>
  </si>
  <si>
    <t>17.01.2023 15:41:54</t>
  </si>
  <si>
    <t>17.01.2023 15:41:57</t>
  </si>
  <si>
    <t>17.01.2023 15:41:59</t>
  </si>
  <si>
    <t>17.01.2023 15:42:00</t>
  </si>
  <si>
    <t>17.01.2023 15:42:02</t>
  </si>
  <si>
    <t>17.01.2023 15:42:03</t>
  </si>
  <si>
    <t>17.01.2023 15:42:05</t>
  </si>
  <si>
    <t>17.01.2023 15:42:44</t>
  </si>
  <si>
    <t>17.01.2023 15:42:45</t>
  </si>
  <si>
    <t>17.01.2023 15:42:47</t>
  </si>
  <si>
    <t>17.01.2023 15:42:48</t>
  </si>
  <si>
    <t>17.01.2023 15:42:50</t>
  </si>
  <si>
    <t>17.01.2023 15:42:51</t>
  </si>
  <si>
    <t>17.01.2023 15:42:53</t>
  </si>
  <si>
    <t>17.01.2023 15:42:54</t>
  </si>
  <si>
    <t>17.01.2023 15:42:56</t>
  </si>
  <si>
    <t>17.01.2023 15:42:57</t>
  </si>
  <si>
    <t>17.01.2023 15:42:59</t>
  </si>
  <si>
    <t>17.01.2023 15:43:00</t>
  </si>
  <si>
    <t>17.01.2023 15:43:02</t>
  </si>
  <si>
    <t>17.01.2023 15:43:03</t>
  </si>
  <si>
    <t>17.01.2023 15:43:06</t>
  </si>
  <si>
    <t>17.01.2023 15:43:42</t>
  </si>
  <si>
    <t>17.01.2023 15:43:44</t>
  </si>
  <si>
    <t>17.01.2023 15:43:45</t>
  </si>
  <si>
    <t>17.01.2023 15:43:47</t>
  </si>
  <si>
    <t>17.01.2023 15:43:48</t>
  </si>
  <si>
    <t>17.01.2023 15:43:50</t>
  </si>
  <si>
    <t>17.01.2023 15:43:51</t>
  </si>
  <si>
    <t>17.01.2023 15:44:18</t>
  </si>
  <si>
    <t>17.01.2023 15:44:20</t>
  </si>
  <si>
    <t>17.01.2023 15:44:21</t>
  </si>
  <si>
    <t>17.01.2023 15:44:23</t>
  </si>
  <si>
    <t>17.01.2023 15:44:24</t>
  </si>
  <si>
    <t>17.01.2023 15:44:26</t>
  </si>
  <si>
    <t>17.01.2023 15:44:27</t>
  </si>
  <si>
    <t>17.01.2023 15:44:29</t>
  </si>
  <si>
    <t>17.01.2023 15:44:39</t>
  </si>
  <si>
    <t>17.01.2023 15:46:12</t>
  </si>
  <si>
    <t>17.01.2023 15:46:14</t>
  </si>
  <si>
    <t>17.01.2023 15:46:15</t>
  </si>
  <si>
    <t>17.01.2023 15:46:17</t>
  </si>
  <si>
    <t>17.01.2023 15:46:18</t>
  </si>
  <si>
    <t>17.01.2023 15:46:20</t>
  </si>
  <si>
    <t>17.01.2023 15:46:21</t>
  </si>
  <si>
    <t>17.01.2023 15:47:11</t>
  </si>
  <si>
    <t>17.01.2023 15:47:12</t>
  </si>
  <si>
    <t>17.01.2023 15:47:14</t>
  </si>
  <si>
    <t>17.01.2023 15:47:15</t>
  </si>
  <si>
    <t>17.01.2023 15:47:17</t>
  </si>
  <si>
    <t>17.01.2023 15:47:26</t>
  </si>
  <si>
    <t>17.01.2023 15:47:27</t>
  </si>
  <si>
    <t>17.01.2023 15:47:29</t>
  </si>
  <si>
    <t>17.01.2023 15:47:30</t>
  </si>
  <si>
    <t>17.01.2023 15:47:32</t>
  </si>
  <si>
    <t>17.01.2023 15:47:36</t>
  </si>
  <si>
    <t>17.01.2023 15:47:38</t>
  </si>
  <si>
    <t>17.01.2023 15:47:39</t>
  </si>
  <si>
    <t>17.01.2023 15:47:41</t>
  </si>
  <si>
    <t>17.01.2023 15:47:42</t>
  </si>
  <si>
    <t>17.01.2023 15:47:45</t>
  </si>
  <si>
    <t>17.01.2023 15:47:47</t>
  </si>
  <si>
    <t>17.01.2023 15:47:48</t>
  </si>
  <si>
    <t>17.01.2023 15:47:50</t>
  </si>
  <si>
    <t>17.01.2023 15:48:42</t>
  </si>
  <si>
    <t>17.01.2023 15:48:44</t>
  </si>
  <si>
    <t>17.01.2023 15:48:45</t>
  </si>
  <si>
    <t>17.01.2023 15:48:47</t>
  </si>
  <si>
    <t>17.01.2023 15:48:50</t>
  </si>
  <si>
    <t>17.01.2023 15:48:51</t>
  </si>
  <si>
    <t>17.01.2023 15:48:53</t>
  </si>
  <si>
    <t>17.01.2023 15:49:23</t>
  </si>
  <si>
    <t>17.01.2023 15:49:24</t>
  </si>
  <si>
    <t>17.01.2023 15:49:26</t>
  </si>
  <si>
    <t>17.01.2023 15:49:27</t>
  </si>
  <si>
    <t>17.01.2023 15:49:29</t>
  </si>
  <si>
    <t>17.01.2023 15:49:30</t>
  </si>
  <si>
    <t>17.01.2023 15:49:45</t>
  </si>
  <si>
    <t>17.01.2023 15:49:47</t>
  </si>
  <si>
    <t>17.01.2023 15:49:48</t>
  </si>
  <si>
    <t>17.01.2023 15:49:50</t>
  </si>
  <si>
    <t>17.01.2023 15:49:51</t>
  </si>
  <si>
    <t>17.01.2023 15:49:54</t>
  </si>
  <si>
    <t>17.01.2023 15:49:56</t>
  </si>
  <si>
    <t>17.01.2023 15:49:57</t>
  </si>
  <si>
    <t>17.01.2023 15:49:59</t>
  </si>
  <si>
    <t>17.01.2023 15:50:02</t>
  </si>
  <si>
    <t>17.01.2023 15:50:03</t>
  </si>
  <si>
    <t>17.01.2023 15:50:05</t>
  </si>
  <si>
    <t>17.01.2023 15:50:06</t>
  </si>
  <si>
    <t>17.01.2023 15:50:09</t>
  </si>
  <si>
    <t>17.01.2023 15:50:11</t>
  </si>
  <si>
    <t>17.01.2023 15:50:12</t>
  </si>
  <si>
    <t>17.01.2023 15:50:14</t>
  </si>
  <si>
    <t>17.01.2023 15:50:15</t>
  </si>
  <si>
    <t>17.01.2023 15:52:54</t>
  </si>
  <si>
    <t>17.01.2023 15:52:56</t>
  </si>
  <si>
    <t>17.01.2023 15:52:57</t>
  </si>
  <si>
    <t>17.01.2023 15:52:59</t>
  </si>
  <si>
    <t>17.01.2023 15:53:00</t>
  </si>
  <si>
    <t>17.01.2023 15:53:02</t>
  </si>
  <si>
    <t>17.01.2023 15:53:03</t>
  </si>
  <si>
    <t>17.01.2023 15:53:05</t>
  </si>
  <si>
    <t>17.01.2023 15:53:06</t>
  </si>
  <si>
    <t>17.01.2023 15:53:08</t>
  </si>
  <si>
    <t>17.01.2023 15:53:23</t>
  </si>
  <si>
    <t>17.01.2023 15:53:24</t>
  </si>
  <si>
    <t>17.01.2023 15:53:27</t>
  </si>
  <si>
    <t>17.01.2023 15:53:29</t>
  </si>
  <si>
    <t>17.01.2023 15:53:30</t>
  </si>
  <si>
    <t>17.01.2023 15:55:10</t>
  </si>
  <si>
    <t>17.01.2023 15:55:12</t>
  </si>
  <si>
    <t>17.01.2023 15:55:13</t>
  </si>
  <si>
    <t>17.01.2023 15:55:15</t>
  </si>
  <si>
    <t>17.01.2023 15:55:16</t>
  </si>
  <si>
    <t>17.01.2023 15:55:18</t>
  </si>
  <si>
    <t>17.01.2023 15:56:06</t>
  </si>
  <si>
    <t>17.01.2023 15:56:28</t>
  </si>
  <si>
    <t>17.01.2023 15:56:30</t>
  </si>
  <si>
    <t>17.01.2023 15:56:31</t>
  </si>
  <si>
    <t>17.01.2023 15:56:34</t>
  </si>
  <si>
    <t>17.01.2023 15:56:37</t>
  </si>
  <si>
    <t>17.01.2023 15:56:39</t>
  </si>
  <si>
    <t>17.01.2023 15:56:40</t>
  </si>
  <si>
    <t>17.01.2023 15:56:42</t>
  </si>
  <si>
    <t>17.01.2023 15:56:43</t>
  </si>
  <si>
    <t>17.01.2023 15:56:45</t>
  </si>
  <si>
    <t>17.01.2023 15:56:46</t>
  </si>
  <si>
    <t>17.01.2023 15:56:48</t>
  </si>
  <si>
    <t>17.01.2023 15:56:49</t>
  </si>
  <si>
    <t>17.01.2023 15:56:51</t>
  </si>
  <si>
    <t>17.01.2023 15:56:52</t>
  </si>
  <si>
    <t>17.01.2023 15:56:54</t>
  </si>
  <si>
    <t>17.01.2023 15:56:55</t>
  </si>
  <si>
    <t>17.01.2023 15:56:58</t>
  </si>
  <si>
    <t>17.01.2023 15:57:00</t>
  </si>
  <si>
    <t>17.01.2023 15:57:01</t>
  </si>
  <si>
    <t>17.01.2023 15:57:39</t>
  </si>
  <si>
    <t>17.01.2023 15:57:40</t>
  </si>
  <si>
    <t>17.01.2023 15:57:42</t>
  </si>
  <si>
    <t>17.01.2023 15:57:43</t>
  </si>
  <si>
    <t>17.01.2023 15:57:45</t>
  </si>
  <si>
    <t>17.01.2023 15:57:46</t>
  </si>
  <si>
    <t>17.01.2023 15:57:48</t>
  </si>
  <si>
    <t>17.01.2023 15:57:52</t>
  </si>
  <si>
    <t>17.01.2023 15:57:54</t>
  </si>
  <si>
    <t>17.01.2023 15:57:55</t>
  </si>
  <si>
    <t>17.01.2023 15:57:57</t>
  </si>
  <si>
    <t>17.01.2023 15:57:58</t>
  </si>
  <si>
    <t>17.01.2023 15:58:00</t>
  </si>
  <si>
    <t>17.01.2023 15:58:01</t>
  </si>
  <si>
    <t>17.01.2023 15:58:04</t>
  </si>
  <si>
    <t>17.01.2023 15:58:36</t>
  </si>
  <si>
    <t>17.01.2023 15:58:39</t>
  </si>
  <si>
    <t>17.01.2023 15:58:40</t>
  </si>
  <si>
    <t>17.01.2023 15:58:42</t>
  </si>
  <si>
    <t>17.01.2023 15:58:43</t>
  </si>
  <si>
    <t>17.01.2023 15:58:45</t>
  </si>
  <si>
    <t>17.01.2023 15:58:46</t>
  </si>
  <si>
    <t>17.01.2023 15:58:49</t>
  </si>
  <si>
    <t>17.01.2023 15:58:51</t>
  </si>
  <si>
    <t>17.01.2023 15:58:54</t>
  </si>
  <si>
    <t>17.01.2023 15:58:55</t>
  </si>
  <si>
    <t>17.01.2023 15:59:45</t>
  </si>
  <si>
    <t>17.01.2023 15:59:46</t>
  </si>
  <si>
    <t>17.01.2023 15:59:48</t>
  </si>
  <si>
    <t>17.01.2023 15:59:49</t>
  </si>
  <si>
    <t>17.01.2023 15:59:51</t>
  </si>
  <si>
    <t>17.01.2023 15:59:52</t>
  </si>
  <si>
    <t>17.01.2023 15:59:54</t>
  </si>
  <si>
    <t>17.01.2023 16:00:00</t>
  </si>
  <si>
    <t>17.01.2023 16:00:01</t>
  </si>
  <si>
    <t>17.01.2023 16:00:03</t>
  </si>
  <si>
    <t>17.01.2023 16:00:04</t>
  </si>
  <si>
    <t>17.01.2023 16:00:06</t>
  </si>
  <si>
    <t>17.01.2023 16:00:09</t>
  </si>
  <si>
    <t>17.01.2023 16:00:10</t>
  </si>
  <si>
    <t>17.01.2023 16:01:06</t>
  </si>
  <si>
    <t>17.01.2023 16:01:07</t>
  </si>
  <si>
    <t>17.01.2023 16:01:09</t>
  </si>
  <si>
    <t>17.01.2023 16:01:10</t>
  </si>
  <si>
    <t>17.01.2023 16:01:12</t>
  </si>
  <si>
    <t>17.01.2023 16:01:13</t>
  </si>
  <si>
    <t>17.01.2023 16:01:27</t>
  </si>
  <si>
    <t>17.01.2023 16:01:31</t>
  </si>
  <si>
    <t>17.01.2023 16:01:33</t>
  </si>
  <si>
    <t>17.01.2023 16:01:34</t>
  </si>
  <si>
    <t>17.01.2023 16:01:43</t>
  </si>
  <si>
    <t>17.01.2023 16:01:45</t>
  </si>
  <si>
    <t>17.01.2023 16:01:46</t>
  </si>
  <si>
    <t>17.01.2023 16:01:48</t>
  </si>
  <si>
    <t>17.01.2023 16:01:49</t>
  </si>
  <si>
    <t>17.01.2023 16:01:51</t>
  </si>
  <si>
    <t>17.01.2023 16:01:57</t>
  </si>
  <si>
    <t>17.01.2023 16:02:09</t>
  </si>
  <si>
    <t>17.01.2023 16:02:10</t>
  </si>
  <si>
    <t>17.01.2023 16:02:12</t>
  </si>
  <si>
    <t>17.01.2023 16:02:13</t>
  </si>
  <si>
    <t>17.01.2023 16:02:15</t>
  </si>
  <si>
    <t>17.01.2023 16:02:16</t>
  </si>
  <si>
    <t>17.01.2023 16:02:28</t>
  </si>
  <si>
    <t>17.01.2023 16:02:30</t>
  </si>
  <si>
    <t>17.01.2023 16:02:31</t>
  </si>
  <si>
    <t>17.01.2023 16:02:33</t>
  </si>
  <si>
    <t>17.01.2023 16:02:34</t>
  </si>
  <si>
    <t>17.01.2023 16:02:36</t>
  </si>
  <si>
    <t>17.01.2023 16:02:37</t>
  </si>
  <si>
    <t>17.01.2023 16:02:39</t>
  </si>
  <si>
    <t>17.01.2023 16:02:40</t>
  </si>
  <si>
    <t>17.01.2023 16:02:42</t>
  </si>
  <si>
    <t>17.01.2023 16:02:43</t>
  </si>
  <si>
    <t>17.01.2023 16:02:45</t>
  </si>
  <si>
    <t>17.01.2023 16:03:39</t>
  </si>
  <si>
    <t>17.01.2023 16:03:40</t>
  </si>
  <si>
    <t>17.01.2023 16:03:42</t>
  </si>
  <si>
    <t>17.01.2023 16:03:43</t>
  </si>
  <si>
    <t>17.01.2023 16:03:45</t>
  </si>
  <si>
    <t>17.01.2023 16:03:46</t>
  </si>
  <si>
    <t>17.01.2023 16:04:16</t>
  </si>
  <si>
    <t>17.01.2023 16:04:19</t>
  </si>
  <si>
    <t>17.01.2023 16:04:21</t>
  </si>
  <si>
    <t>17.01.2023 16:04:22</t>
  </si>
  <si>
    <t>17.01.2023 16:04:25</t>
  </si>
  <si>
    <t>17.01.2023 16:04:26</t>
  </si>
  <si>
    <t>17.01.2023 16:04:32</t>
  </si>
  <si>
    <t>17.01.2023 16:06:40</t>
  </si>
  <si>
    <t>17.01.2023 16:06:41</t>
  </si>
  <si>
    <t>17.01.2023 16:06:43</t>
  </si>
  <si>
    <t>17.01.2023 16:06:44</t>
  </si>
  <si>
    <t>17.01.2023 16:06:46</t>
  </si>
  <si>
    <t>17.01.2023 16:06:47</t>
  </si>
  <si>
    <t>17.01.2023 16:06:49</t>
  </si>
  <si>
    <t>17.01.2023 16:06:50</t>
  </si>
  <si>
    <t>17.01.2023 16:06:52</t>
  </si>
  <si>
    <t>17.01.2023 16:07:40</t>
  </si>
  <si>
    <t>17.01.2023 16:07:41</t>
  </si>
  <si>
    <t>17.01.2023 16:07:43</t>
  </si>
  <si>
    <t>17.01.2023 16:07:44</t>
  </si>
  <si>
    <t>17.01.2023 16:07:46</t>
  </si>
  <si>
    <t>17.01.2023 16:07:47</t>
  </si>
  <si>
    <t>17.01.2023 16:07:49</t>
  </si>
  <si>
    <t>17.01.2023 16:07:50</t>
  </si>
  <si>
    <t>17.01.2023 16:07:52</t>
  </si>
  <si>
    <t>17.01.2023 16:07:55</t>
  </si>
  <si>
    <t>17.01.2023 16:07:56</t>
  </si>
  <si>
    <t>17.01.2023 16:07:58</t>
  </si>
  <si>
    <t>17.01.2023 16:07:59</t>
  </si>
  <si>
    <t>17.01.2023 16:08:01</t>
  </si>
  <si>
    <t>17.01.2023 16:08:37</t>
  </si>
  <si>
    <t>17.01.2023 16:08:38</t>
  </si>
  <si>
    <t>17.01.2023 16:08:40</t>
  </si>
  <si>
    <t>17.01.2023 16:08:59</t>
  </si>
  <si>
    <t>17.01.2023 16:09:01</t>
  </si>
  <si>
    <t>17.01.2023 16:09:02</t>
  </si>
  <si>
    <t>17.01.2023 16:09:04</t>
  </si>
  <si>
    <t>17.01.2023 16:09:05</t>
  </si>
  <si>
    <t>17.01.2023 16:09:07</t>
  </si>
  <si>
    <t>17.01.2023 16:09:08</t>
  </si>
  <si>
    <t>17.01.2023 16:09:10</t>
  </si>
  <si>
    <t>17.01.2023 16:09:11</t>
  </si>
  <si>
    <t>17.01.2023 16:09:13</t>
  </si>
  <si>
    <t>17.01.2023 16:09:14</t>
  </si>
  <si>
    <t>17.01.2023 16:09:16</t>
  </si>
  <si>
    <t>17.01.2023 16:09:17</t>
  </si>
  <si>
    <t>17.01.2023 16:10:01</t>
  </si>
  <si>
    <t>17.01.2023 16:10:02</t>
  </si>
  <si>
    <t>17.01.2023 16:10:04</t>
  </si>
  <si>
    <t>17.01.2023 16:10:05</t>
  </si>
  <si>
    <t>17.01.2023 16:10:07</t>
  </si>
  <si>
    <t>17.01.2023 16:10:08</t>
  </si>
  <si>
    <t>17.01.2023 16:10:28</t>
  </si>
  <si>
    <t>17.01.2023 16:10:29</t>
  </si>
  <si>
    <t>17.01.2023 16:10:31</t>
  </si>
  <si>
    <t>17.01.2023 16:10:34</t>
  </si>
  <si>
    <t>17.01.2023 16:10:37</t>
  </si>
  <si>
    <t>17.01.2023 16:10:44</t>
  </si>
  <si>
    <t>17.01.2023 16:10:46</t>
  </si>
  <si>
    <t>17.01.2023 16:10:49</t>
  </si>
  <si>
    <t>17.01.2023 16:10:50</t>
  </si>
  <si>
    <t>17.01.2023 16:10:52</t>
  </si>
  <si>
    <t>17.01.2023 16:10:53</t>
  </si>
  <si>
    <t>17.01.2023 16:10:55</t>
  </si>
  <si>
    <t>17.01.2023 16:10:58</t>
  </si>
  <si>
    <t>17.01.2023 16:10:59</t>
  </si>
  <si>
    <t>17.01.2023 16:11:34</t>
  </si>
  <si>
    <t>17.01.2023 16:11:35</t>
  </si>
  <si>
    <t>17.01.2023 16:11:37</t>
  </si>
  <si>
    <t>17.01.2023 16:11:38</t>
  </si>
  <si>
    <t>17.01.2023 16:11:41</t>
  </si>
  <si>
    <t>17.01.2023 16:11:43</t>
  </si>
  <si>
    <t>17.01.2023 16:11:44</t>
  </si>
  <si>
    <t>17.01.2023 16:11:55</t>
  </si>
  <si>
    <t>17.01.2023 16:11:56</t>
  </si>
  <si>
    <t>17.01.2023 16:12:10</t>
  </si>
  <si>
    <t>17.01.2023 16:12:17</t>
  </si>
  <si>
    <t>17.01.2023 16:12:18</t>
  </si>
  <si>
    <t>17.01.2023 16:12:20</t>
  </si>
  <si>
    <t>17.01.2023 16:12:23</t>
  </si>
  <si>
    <t>17.01.2023 16:12:24</t>
  </si>
  <si>
    <t>17.01.2023 16:12:26</t>
  </si>
  <si>
    <t>17.01.2023 16:12:27</t>
  </si>
  <si>
    <t>17.01.2023 16:12:33</t>
  </si>
  <si>
    <t>17.01.2023 16:12:35</t>
  </si>
  <si>
    <t>17.01.2023 16:12:36</t>
  </si>
  <si>
    <t>17.01.2023 16:12:38</t>
  </si>
  <si>
    <t>17.01.2023 16:12:39</t>
  </si>
  <si>
    <t>17.01.2023 16:12:41</t>
  </si>
  <si>
    <t>17.01.2023 16:12:42</t>
  </si>
  <si>
    <t>17.01.2023 16:13:32</t>
  </si>
  <si>
    <t>17.01.2023 16:13:33</t>
  </si>
  <si>
    <t>17.01.2023 16:13:41</t>
  </si>
  <si>
    <t>17.01.2023 16:13:42</t>
  </si>
  <si>
    <t>17.01.2023 16:13:44</t>
  </si>
  <si>
    <t>17.01.2023 16:14:08</t>
  </si>
  <si>
    <t>17.01.2023 16:14:09</t>
  </si>
  <si>
    <t>17.01.2023 16:14:11</t>
  </si>
  <si>
    <t>17.01.2023 16:14:12</t>
  </si>
  <si>
    <t>17.01.2023 16:14:14</t>
  </si>
  <si>
    <t>17.01.2023 16:14:15</t>
  </si>
  <si>
    <t>17.01.2023 16:14:17</t>
  </si>
  <si>
    <t>17.01.2023 16:14:26</t>
  </si>
  <si>
    <t>17.01.2023 16:14:27</t>
  </si>
  <si>
    <t>17.01.2023 16:14:29</t>
  </si>
  <si>
    <t>17.01.2023 16:14:30</t>
  </si>
  <si>
    <t>17.01.2023 16:14:32</t>
  </si>
  <si>
    <t>17.01.2023 16:14:33</t>
  </si>
  <si>
    <t>17.01.2023 16:14:35</t>
  </si>
  <si>
    <t>17.01.2023 16:14:36</t>
  </si>
  <si>
    <t>17.01.2023 16:14:41</t>
  </si>
  <si>
    <t>17.01.2023 16:14:42</t>
  </si>
  <si>
    <t>17.01.2023 16:14:44</t>
  </si>
  <si>
    <t>17.01.2023 16:14:45</t>
  </si>
  <si>
    <t>17.01.2023 16:14:47</t>
  </si>
  <si>
    <t>17.01.2023 16:14:48</t>
  </si>
  <si>
    <t>17.01.2023 16:14:51</t>
  </si>
  <si>
    <t>17.01.2023 16:14:53</t>
  </si>
  <si>
    <t>17.01.2023 16:14:54</t>
  </si>
  <si>
    <t>17.01.2023 16:14:56</t>
  </si>
  <si>
    <t>17.01.2023 16:14:57</t>
  </si>
  <si>
    <t>17.01.2023 16:14:59</t>
  </si>
  <si>
    <t>17.01.2023 16:15:17</t>
  </si>
  <si>
    <t>17.01.2023 16:15:18</t>
  </si>
  <si>
    <t>17.01.2023 16:15:20</t>
  </si>
  <si>
    <t>17.01.2023 16:15:21</t>
  </si>
  <si>
    <t>17.01.2023 16:15:23</t>
  </si>
  <si>
    <t>17.01.2023 16:15:24</t>
  </si>
  <si>
    <t>17.01.2023 16:15:26</t>
  </si>
  <si>
    <t>17.01.2023 16:15:29</t>
  </si>
  <si>
    <t>17.01.2023 16:15:30</t>
  </si>
  <si>
    <t>17.01.2023 16:15:32</t>
  </si>
  <si>
    <t>17.01.2023 16:15:33</t>
  </si>
  <si>
    <t>17.01.2023 16:16:09</t>
  </si>
  <si>
    <t>17.01.2023 16:16:10</t>
  </si>
  <si>
    <t>17.01.2023 16:16:12</t>
  </si>
  <si>
    <t>17.01.2023 16:16:13</t>
  </si>
  <si>
    <t>17.01.2023 16:16:16</t>
  </si>
  <si>
    <t>17.01.2023 16:16:19</t>
  </si>
  <si>
    <t>17.01.2023 16:16:22</t>
  </si>
  <si>
    <t>17.01.2023 16:16:24</t>
  </si>
  <si>
    <t>17.01.2023 16:16:25</t>
  </si>
  <si>
    <t>17.01.2023 16:16:51</t>
  </si>
  <si>
    <t>17.01.2023 16:16:52</t>
  </si>
  <si>
    <t>17.01.2023 16:16:54</t>
  </si>
  <si>
    <t>17.01.2023 16:16:55</t>
  </si>
  <si>
    <t>17.01.2023 16:16:57</t>
  </si>
  <si>
    <t>17.01.2023 16:16:58</t>
  </si>
  <si>
    <t>17.01.2023 16:17:13</t>
  </si>
  <si>
    <t>17.01.2023 16:17:15</t>
  </si>
  <si>
    <t>17.01.2023 16:17:16</t>
  </si>
  <si>
    <t>17.01.2023 16:17:18</t>
  </si>
  <si>
    <t>17.01.2023 16:17:19</t>
  </si>
  <si>
    <t>17.01.2023 16:17:21</t>
  </si>
  <si>
    <t>17.01.2023 16:18:09</t>
  </si>
  <si>
    <t>17.01.2023 16:18:10</t>
  </si>
  <si>
    <t>17.01.2023 16:18:15</t>
  </si>
  <si>
    <t>17.01.2023 16:18:16</t>
  </si>
  <si>
    <t>17.01.2023 16:18:18</t>
  </si>
  <si>
    <t>17.01.2023 16:18:19</t>
  </si>
  <si>
    <t>17.01.2023 16:18:25</t>
  </si>
  <si>
    <t>17.01.2023 16:19:31</t>
  </si>
  <si>
    <t>17.01.2023 16:19:33</t>
  </si>
  <si>
    <t>17.01.2023 16:19:34</t>
  </si>
  <si>
    <t>17.01.2023 16:19:36</t>
  </si>
  <si>
    <t>17.01.2023 16:19:37</t>
  </si>
  <si>
    <t>17.01.2023 16:19:45</t>
  </si>
  <si>
    <t>17.01.2023 16:19:46</t>
  </si>
  <si>
    <t>17.01.2023 16:19:48</t>
  </si>
  <si>
    <t>17.01.2023 16:19:49</t>
  </si>
  <si>
    <t>17.01.2023 16:22:13</t>
  </si>
  <si>
    <t>17.01.2023 16:22:15</t>
  </si>
  <si>
    <t>17.01.2023 16:22:16</t>
  </si>
  <si>
    <t>17.01.2023 16:22:18</t>
  </si>
  <si>
    <t>17.01.2023 16:22:19</t>
  </si>
  <si>
    <t>17.01.2023 16:23:34</t>
  </si>
  <si>
    <t>17.01.2023 16:23:36</t>
  </si>
  <si>
    <t>17.01.2023 16:23:37</t>
  </si>
  <si>
    <t>17.01.2023 16:23:39</t>
  </si>
  <si>
    <t>17.01.2023 16:23:40</t>
  </si>
  <si>
    <t>17.01.2023 16:23:42</t>
  </si>
  <si>
    <t>17.01.2023 16:23:43</t>
  </si>
  <si>
    <t>17.01.2023 16:23:45</t>
  </si>
  <si>
    <t>17.01.2023 16:24:04</t>
  </si>
  <si>
    <t>17.01.2023 16:24:06</t>
  </si>
  <si>
    <t>17.01.2023 16:24:07</t>
  </si>
  <si>
    <t>17.01.2023 16:24:09</t>
  </si>
  <si>
    <t>17.01.2023 16:24:10</t>
  </si>
  <si>
    <t>17.01.2023 16:24:12</t>
  </si>
  <si>
    <t>17.01.2023 16:24:13</t>
  </si>
  <si>
    <t>17.01.2023 16:24:15</t>
  </si>
  <si>
    <t>17.01.2023 16:24:16</t>
  </si>
  <si>
    <t>17.01.2023 16:24:18</t>
  </si>
  <si>
    <t>17.01.2023 16:24:19</t>
  </si>
  <si>
    <t>17.01.2023 16:24:22</t>
  </si>
  <si>
    <t>17.01.2023 16:24:24</t>
  </si>
  <si>
    <t>17.01.2023 16:24:25</t>
  </si>
  <si>
    <t>17.01.2023 16:24:27</t>
  </si>
  <si>
    <t>17.01.2023 16:24:28</t>
  </si>
  <si>
    <t>17.01.2023 16:24:31</t>
  </si>
  <si>
    <t>17.01.2023 16:25:24</t>
  </si>
  <si>
    <t>17.01.2023 16:25:25</t>
  </si>
  <si>
    <t>17.01.2023 16:25:27</t>
  </si>
  <si>
    <t>17.01.2023 16:25:28</t>
  </si>
  <si>
    <t>17.01.2023 16:25:30</t>
  </si>
  <si>
    <t>17.01.2023 16:25:31</t>
  </si>
  <si>
    <t>17.01.2023 16:25:34</t>
  </si>
  <si>
    <t>17.01.2023 16:25:36</t>
  </si>
  <si>
    <t>17.01.2023 16:25:37</t>
  </si>
  <si>
    <t>17.01.2023 16:25:39</t>
  </si>
  <si>
    <t>17.01.2023 16:25:40</t>
  </si>
  <si>
    <t>17.01.2023 16:25:42</t>
  </si>
  <si>
    <t>17.01.2023 16:26:27</t>
  </si>
  <si>
    <t>17.01.2023 16:26:28</t>
  </si>
  <si>
    <t>17.01.2023 16:26:30</t>
  </si>
  <si>
    <t>17.01.2023 16:26:31</t>
  </si>
  <si>
    <t>17.01.2023 16:26:33</t>
  </si>
  <si>
    <t>17.01.2023 16:26:34</t>
  </si>
  <si>
    <t>17.01.2023 16:26:36</t>
  </si>
  <si>
    <t>17.01.2023 16:27:21</t>
  </si>
  <si>
    <t>17.01.2023 16:27:22</t>
  </si>
  <si>
    <t>17.01.2023 16:27:25</t>
  </si>
  <si>
    <t>17.01.2023 16:27:27</t>
  </si>
  <si>
    <t>17.01.2023 16:27:28</t>
  </si>
  <si>
    <t>17.01.2023 16:27:30</t>
  </si>
  <si>
    <t>17.01.2023 16:27:31</t>
  </si>
  <si>
    <t>17.01.2023 16:27:33</t>
  </si>
  <si>
    <t>17.01.2023 16:27:34</t>
  </si>
  <si>
    <t>17.01.2023 16:27:36</t>
  </si>
  <si>
    <t>17.01.2023 16:27:37</t>
  </si>
  <si>
    <t>17.01.2023 16:27:39</t>
  </si>
  <si>
    <t>17.01.2023 16:27:40</t>
  </si>
  <si>
    <t>17.01.2023 16:27:58</t>
  </si>
  <si>
    <t>17.01.2023 16:27:59</t>
  </si>
  <si>
    <t>17.01.2023 16:28:01</t>
  </si>
  <si>
    <t>17.01.2023 16:28:02</t>
  </si>
  <si>
    <t>17.01.2023 16:28:50</t>
  </si>
  <si>
    <t>17.01.2023 16:28:52</t>
  </si>
  <si>
    <t>17.01.2023 16:28:53</t>
  </si>
  <si>
    <t>17.01.2023 16:28:55</t>
  </si>
  <si>
    <t>17.01.2023 16:28:56</t>
  </si>
  <si>
    <t>17.01.2023 16:28:58</t>
  </si>
  <si>
    <t>17.01.2023 16:28:59</t>
  </si>
  <si>
    <t>17.01.2023 16:29:55</t>
  </si>
  <si>
    <t>17.01.2023 16:29:56</t>
  </si>
  <si>
    <t>17.01.2023 16:29:58</t>
  </si>
  <si>
    <t>17.01.2023 16:29:59</t>
  </si>
  <si>
    <t>17.01.2023 16:30:01</t>
  </si>
  <si>
    <t>17.01.2023 16:30:02</t>
  </si>
  <si>
    <t>17.01.2023 16:30:07</t>
  </si>
  <si>
    <t>17.01.2023 16:30:08</t>
  </si>
  <si>
    <t>17.01.2023 16:30:13</t>
  </si>
  <si>
    <t>17.01.2023 16:30:14</t>
  </si>
  <si>
    <t>17.01.2023 16:30:16</t>
  </si>
  <si>
    <t>17.01.2023 16:30:17</t>
  </si>
  <si>
    <t>17.01.2023 16:30:19</t>
  </si>
  <si>
    <t>17.01.2023 16:30:20</t>
  </si>
  <si>
    <t>17.01.2023 16:30:22</t>
  </si>
  <si>
    <t>17.01.2023 16:30:41</t>
  </si>
  <si>
    <t>17.01.2023 16:30:43</t>
  </si>
  <si>
    <t>17.01.2023 16:30:44</t>
  </si>
  <si>
    <t>17.01.2023 16:30:46</t>
  </si>
  <si>
    <t>17.01.2023 16:30:52</t>
  </si>
  <si>
    <t>17.01.2023 16:30:53</t>
  </si>
  <si>
    <t>17.01.2023 16:30:56</t>
  </si>
  <si>
    <t>17.01.2023 16:31:10</t>
  </si>
  <si>
    <t>17.01.2023 16:31:11</t>
  </si>
  <si>
    <t>17.01.2023 16:31:13</t>
  </si>
  <si>
    <t>17.01.2023 16:31:16</t>
  </si>
  <si>
    <t>17.01.2023 16:31:17</t>
  </si>
  <si>
    <t>17.01.2023 16:31:19</t>
  </si>
  <si>
    <t>17.01.2023 16:31:22</t>
  </si>
  <si>
    <t>17.01.2023 16:31:23</t>
  </si>
  <si>
    <t>17.01.2023 16:31:50</t>
  </si>
  <si>
    <t>17.01.2023 16:31:52</t>
  </si>
  <si>
    <t>17.01.2023 16:31:53</t>
  </si>
  <si>
    <t>17.01.2023 16:31:55</t>
  </si>
  <si>
    <t>17.01.2023 16:31:56</t>
  </si>
  <si>
    <t>17.01.2023 16:32:08</t>
  </si>
  <si>
    <t>17.01.2023 16:32:10</t>
  </si>
  <si>
    <t>17.01.2023 16:32:11</t>
  </si>
  <si>
    <t>17.01.2023 16:32:13</t>
  </si>
  <si>
    <t>17.01.2023 16:32:14</t>
  </si>
  <si>
    <t>17.01.2023 16:32:17</t>
  </si>
  <si>
    <t>17.01.2023 16:32:23</t>
  </si>
  <si>
    <t>17.01.2023 16:32:25</t>
  </si>
  <si>
    <t>17.01.2023 16:32:26</t>
  </si>
  <si>
    <t>17.01.2023 16:32:28</t>
  </si>
  <si>
    <t>17.01.2023 16:32:29</t>
  </si>
  <si>
    <t>17.01.2023 16:32:38</t>
  </si>
  <si>
    <t>17.01.2023 16:32:40</t>
  </si>
  <si>
    <t>17.01.2023 16:32:41</t>
  </si>
  <si>
    <t>17.01.2023 16:32:43</t>
  </si>
  <si>
    <t>17.01.2023 16:32:44</t>
  </si>
  <si>
    <t>17.01.2023 16:32:46</t>
  </si>
  <si>
    <t>17.01.2023 16:32:47</t>
  </si>
  <si>
    <t>17.01.2023 16:32:49</t>
  </si>
  <si>
    <t>17.01.2023 16:32:50</t>
  </si>
  <si>
    <t>17.01.2023 16:32:52</t>
  </si>
  <si>
    <t>17.01.2023 16:32:53</t>
  </si>
  <si>
    <t>17.01.2023 16:32:55</t>
  </si>
  <si>
    <t>17.01.2023 16:32:56</t>
  </si>
  <si>
    <t>17.01.2023 16:32:58</t>
  </si>
  <si>
    <t>17.01.2023 16:33:47</t>
  </si>
  <si>
    <t>17.01.2023 16:33:49</t>
  </si>
  <si>
    <t>17.01.2023 16:33:50</t>
  </si>
  <si>
    <t>17.01.2023 16:33:52</t>
  </si>
  <si>
    <t>17.01.2023 16:33:53</t>
  </si>
  <si>
    <t>17.01.2023 16:33:56</t>
  </si>
  <si>
    <t>17.01.2023 16:34:35</t>
  </si>
  <si>
    <t>17.01.2023 16:34:38</t>
  </si>
  <si>
    <t>17.01.2023 16:34:40</t>
  </si>
  <si>
    <t>17.01.2023 16:34:41</t>
  </si>
  <si>
    <t>17.01.2023 16:34:43</t>
  </si>
  <si>
    <t>17.01.2023 16:34:44</t>
  </si>
  <si>
    <t>17.01.2023 16:34:46</t>
  </si>
  <si>
    <t>17.01.2023 16:34:49</t>
  </si>
  <si>
    <t>17.01.2023 16:34:52</t>
  </si>
  <si>
    <t>17.01.2023 16:34:53</t>
  </si>
  <si>
    <t>17.01.2023 16:34:55</t>
  </si>
  <si>
    <t>17.01.2023 16:35:05</t>
  </si>
  <si>
    <t>17.01.2023 16:35:07</t>
  </si>
  <si>
    <t>17.01.2023 16:35:08</t>
  </si>
  <si>
    <t>17.01.2023 16:35:10</t>
  </si>
  <si>
    <t>17.01.2023 16:35:11</t>
  </si>
  <si>
    <t>17.01.2023 16:35:13</t>
  </si>
  <si>
    <t>17.01.2023 16:35:14</t>
  </si>
  <si>
    <t>17.01.2023 16:35:23</t>
  </si>
  <si>
    <t>17.01.2023 16:35:25</t>
  </si>
  <si>
    <t>17.01.2023 16:35:26</t>
  </si>
  <si>
    <t>17.01.2023 16:35:28</t>
  </si>
  <si>
    <t>17.01.2023 16:35:29</t>
  </si>
  <si>
    <t>17.01.2023 16:35:31</t>
  </si>
  <si>
    <t>17.01.2023 16:35:53</t>
  </si>
  <si>
    <t>17.01.2023 16:35:55</t>
  </si>
  <si>
    <t>17.01.2023 16:35:56</t>
  </si>
  <si>
    <t>17.01.2023 16:35:58</t>
  </si>
  <si>
    <t>17.01.2023 16:35:59</t>
  </si>
  <si>
    <t>17.01.2023 16:36:01</t>
  </si>
  <si>
    <t>17.01.2023 16:36:02</t>
  </si>
  <si>
    <t>17.01.2023 16:36:04</t>
  </si>
  <si>
    <t>17.01.2023 16:37:37</t>
  </si>
  <si>
    <t>17.01.2023 16:37:38</t>
  </si>
  <si>
    <t>17.01.2023 16:37:40</t>
  </si>
  <si>
    <t>17.01.2023 16:37:41</t>
  </si>
  <si>
    <t>17.01.2023 16:37:43</t>
  </si>
  <si>
    <t>17.01.2023 16:37:44</t>
  </si>
  <si>
    <t>17.01.2023 16:37:46</t>
  </si>
  <si>
    <t>17.01.2023 16:38:26</t>
  </si>
  <si>
    <t>17.01.2023 16:38:28</t>
  </si>
  <si>
    <t>17.01.2023 16:38:31</t>
  </si>
  <si>
    <t>17.01.2023 16:38:35</t>
  </si>
  <si>
    <t>17.01.2023 16:38:42</t>
  </si>
  <si>
    <t>17.01.2023 16:38:44</t>
  </si>
  <si>
    <t>17.01.2023 16:38:45</t>
  </si>
  <si>
    <t>17.01.2023 16:38:47</t>
  </si>
  <si>
    <t>17.01.2023 16:38:48</t>
  </si>
  <si>
    <t>17.01.2023 16:38:51</t>
  </si>
  <si>
    <t>17.01.2023 16:39:29</t>
  </si>
  <si>
    <t>17.01.2023 16:39:30</t>
  </si>
  <si>
    <t>17.01.2023 16:39:32</t>
  </si>
  <si>
    <t>17.01.2023 16:39:33</t>
  </si>
  <si>
    <t>17.01.2023 16:39:35</t>
  </si>
  <si>
    <t>17.01.2023 16:39:38</t>
  </si>
  <si>
    <t>17.01.2023 16:39:41</t>
  </si>
  <si>
    <t>17.01.2023 16:39:42</t>
  </si>
  <si>
    <t>17.01.2023 16:39:44</t>
  </si>
  <si>
    <t>17.01.2023 16:39:45</t>
  </si>
  <si>
    <t>17.01.2023 16:39:47</t>
  </si>
  <si>
    <t>17.01.2023 16:40:59</t>
  </si>
  <si>
    <t>17.01.2023 16:41:00</t>
  </si>
  <si>
    <t>17.01.2023 16:41:02</t>
  </si>
  <si>
    <t>17.01.2023 16:41:03</t>
  </si>
  <si>
    <t>17.01.2023 16:41:05</t>
  </si>
  <si>
    <t>17.01.2023 16:41:06</t>
  </si>
  <si>
    <t>17.01.2023 16:41:08</t>
  </si>
  <si>
    <t>17.01.2023 16:41:09</t>
  </si>
  <si>
    <t>17.01.2023 16:41:11</t>
  </si>
  <si>
    <t>17.01.2023 16:41:12</t>
  </si>
  <si>
    <t>17.01.2023 16:41:15</t>
  </si>
  <si>
    <t>17.01.2023 16:41:51</t>
  </si>
  <si>
    <t>17.01.2023 16:41:53</t>
  </si>
  <si>
    <t>17.01.2023 16:41:54</t>
  </si>
  <si>
    <t>17.01.2023 16:41:56</t>
  </si>
  <si>
    <t>17.01.2023 16:41:59</t>
  </si>
  <si>
    <t>17.01.2023 16:42:03</t>
  </si>
  <si>
    <t>17.01.2023 16:42:05</t>
  </si>
  <si>
    <t>17.01.2023 16:42:09</t>
  </si>
  <si>
    <t>17.01.2023 16:42:11</t>
  </si>
  <si>
    <t>17.01.2023 16:42:12</t>
  </si>
  <si>
    <t>17.01.2023 16:42:14</t>
  </si>
  <si>
    <t>17.01.2023 16:42:24</t>
  </si>
  <si>
    <t>17.01.2023 16:42:26</t>
  </si>
  <si>
    <t>17.01.2023 16:42:27</t>
  </si>
  <si>
    <t>17.01.2023 16:42:29</t>
  </si>
  <si>
    <t>17.01.2023 16:42:30</t>
  </si>
  <si>
    <t>17.01.2023 16:42:32</t>
  </si>
  <si>
    <t>17.01.2023 16:42:33</t>
  </si>
  <si>
    <t>17.01.2023 16:42:35</t>
  </si>
  <si>
    <t>17.01.2023 16:44:11</t>
  </si>
  <si>
    <t>17.01.2023 16:44:15</t>
  </si>
  <si>
    <t>17.01.2023 16:44:17</t>
  </si>
  <si>
    <t>17.01.2023 16:44:18</t>
  </si>
  <si>
    <t>17.01.2023 16:44:20</t>
  </si>
  <si>
    <t>17.01.2023 16:44:45</t>
  </si>
  <si>
    <t>17.01.2023 16:44:47</t>
  </si>
  <si>
    <t>17.01.2023 16:44:48</t>
  </si>
  <si>
    <t>17.01.2023 16:44:50</t>
  </si>
  <si>
    <t>17.01.2023 16:44:51</t>
  </si>
  <si>
    <t>17.01.2023 16:44:53</t>
  </si>
  <si>
    <t>17.01.2023 16:44:54</t>
  </si>
  <si>
    <t>17.01.2023 16:45:33</t>
  </si>
  <si>
    <t>17.01.2023 16:45:35</t>
  </si>
  <si>
    <t>17.01.2023 16:45:36</t>
  </si>
  <si>
    <t>17.01.2023 16:45:38</t>
  </si>
  <si>
    <t>17.01.2023 16:45:39</t>
  </si>
  <si>
    <t>17.01.2023 16:45:41</t>
  </si>
  <si>
    <t>17.01.2023 16:45:42</t>
  </si>
  <si>
    <t>17.01.2023 16:45:47</t>
  </si>
  <si>
    <t>17.01.2023 16:45:48</t>
  </si>
  <si>
    <t>17.01.2023 16:46:33</t>
  </si>
  <si>
    <t>17.01.2023 16:46:35</t>
  </si>
  <si>
    <t>17.01.2023 16:46:36</t>
  </si>
  <si>
    <t>17.01.2023 16:46:38</t>
  </si>
  <si>
    <t>17.01.2023 16:46:39</t>
  </si>
  <si>
    <t>17.01.2023 16:46:41</t>
  </si>
  <si>
    <t>17.01.2023 16:46:42</t>
  </si>
  <si>
    <t>17.01.2023 16:47:12</t>
  </si>
  <si>
    <t>17.01.2023 16:47:13</t>
  </si>
  <si>
    <t>17.01.2023 16:47:15</t>
  </si>
  <si>
    <t>17.01.2023 16:47:16</t>
  </si>
  <si>
    <t>17.01.2023 16:47:18</t>
  </si>
  <si>
    <t>17.01.2023 16:47:19</t>
  </si>
  <si>
    <t>17.01.2023 16:47:21</t>
  </si>
  <si>
    <t>17.01.2023 16:47:22</t>
  </si>
  <si>
    <t>17.01.2023 16:47:24</t>
  </si>
  <si>
    <t>17.01.2023 16:47:49</t>
  </si>
  <si>
    <t>17.01.2023 16:47:51</t>
  </si>
  <si>
    <t>17.01.2023 16:47:52</t>
  </si>
  <si>
    <t>17.01.2023 16:47:54</t>
  </si>
  <si>
    <t>17.01.2023 16:47:55</t>
  </si>
  <si>
    <t>17.01.2023 16:47:57</t>
  </si>
  <si>
    <t>17.01.2023 16:48:01</t>
  </si>
  <si>
    <t>17.01.2023 16:48:03</t>
  </si>
  <si>
    <t>17.01.2023 16:48:04</t>
  </si>
  <si>
    <t>17.01.2023 16:48:07</t>
  </si>
  <si>
    <t>17.01.2023 16:48:09</t>
  </si>
  <si>
    <t>17.01.2023 16:48:10</t>
  </si>
  <si>
    <t>17.01.2023 16:48:12</t>
  </si>
  <si>
    <t>17.01.2023 16:48:37</t>
  </si>
  <si>
    <t>17.01.2023 16:48:39</t>
  </si>
  <si>
    <t>17.01.2023 16:48:40</t>
  </si>
  <si>
    <t>17.01.2023 16:48:42</t>
  </si>
  <si>
    <t>17.01.2023 16:48:43</t>
  </si>
  <si>
    <t>17.01.2023 16:48:46</t>
  </si>
  <si>
    <t>17.01.2023 16:49:36</t>
  </si>
  <si>
    <t>17.01.2023 16:49:40</t>
  </si>
  <si>
    <t>17.01.2023 16:49:42</t>
  </si>
  <si>
    <t>17.01.2023 16:49:43</t>
  </si>
  <si>
    <t>17.01.2023 16:49:45</t>
  </si>
  <si>
    <t>17.01.2023 16:49:48</t>
  </si>
  <si>
    <t>17.01.2023 16:50:15</t>
  </si>
  <si>
    <t>17.01.2023 16:50:16</t>
  </si>
  <si>
    <t>17.01.2023 16:50:18</t>
  </si>
  <si>
    <t>17.01.2023 16:50:19</t>
  </si>
  <si>
    <t>17.01.2023 16:50:21</t>
  </si>
  <si>
    <t>17.01.2023 16:50:25</t>
  </si>
  <si>
    <t>17.01.2023 16:50:27</t>
  </si>
  <si>
    <t>17.01.2023 16:50:28</t>
  </si>
  <si>
    <t>17.01.2023 16:50:30</t>
  </si>
  <si>
    <t>17.01.2023 16:51:00</t>
  </si>
  <si>
    <t>17.01.2023 16:51:01</t>
  </si>
  <si>
    <t>17.01.2023 16:51:03</t>
  </si>
  <si>
    <t>17.01.2023 16:51:04</t>
  </si>
  <si>
    <t>17.01.2023 16:51:09</t>
  </si>
  <si>
    <t>17.01.2023 16:51:10</t>
  </si>
  <si>
    <t>17.01.2023 16:51:12</t>
  </si>
  <si>
    <t>17.01.2023 16:52:13</t>
  </si>
  <si>
    <t>17.01.2023 16:52:15</t>
  </si>
  <si>
    <t>17.01.2023 16:52:16</t>
  </si>
  <si>
    <t>17.01.2023 16:52:18</t>
  </si>
  <si>
    <t>17.01.2023 16:52:19</t>
  </si>
  <si>
    <t>17.01.2023 16:52:21</t>
  </si>
  <si>
    <t>17.01.2023 16:53:07</t>
  </si>
  <si>
    <t>17.01.2023 16:53:09</t>
  </si>
  <si>
    <t>17.01.2023 16:53:10</t>
  </si>
  <si>
    <t>17.01.2023 16:53:12</t>
  </si>
  <si>
    <t>17.01.2023 16:53:13</t>
  </si>
  <si>
    <t>17.01.2023 16:53:15</t>
  </si>
  <si>
    <t>17.01.2023 16:53:33</t>
  </si>
  <si>
    <t>17.01.2023 16:53:34</t>
  </si>
  <si>
    <t>17.01.2023 16:53:36</t>
  </si>
  <si>
    <t>17.01.2023 16:53:37</t>
  </si>
  <si>
    <t>17.01.2023 16:53:39</t>
  </si>
  <si>
    <t>17.01.2023 16:53:40</t>
  </si>
  <si>
    <t>17.01.2023 16:53:42</t>
  </si>
  <si>
    <t>17.01.2023 16:53:43</t>
  </si>
  <si>
    <t>17.01.2023 16:53:45</t>
  </si>
  <si>
    <t>17.01.2023 16:53:46</t>
  </si>
  <si>
    <t>17.01.2023 16:55:04</t>
  </si>
  <si>
    <t>17.01.2023 16:55:06</t>
  </si>
  <si>
    <t>17.01.2023 16:55:07</t>
  </si>
  <si>
    <t>17.01.2023 16:55:10</t>
  </si>
  <si>
    <t>17.01.2023 16:55:12</t>
  </si>
  <si>
    <t>17.01.2023 16:55:13</t>
  </si>
  <si>
    <t>17.01.2023 16:55:15</t>
  </si>
  <si>
    <t>17.01.2023 16:55:51</t>
  </si>
  <si>
    <t>17.01.2023 16:55:52</t>
  </si>
  <si>
    <t>17.01.2023 16:55:54</t>
  </si>
  <si>
    <t>17.01.2023 16:55:55</t>
  </si>
  <si>
    <t>17.01.2023 16:55:58</t>
  </si>
  <si>
    <t>17.01.2023 16:56:00</t>
  </si>
  <si>
    <t>17.01.2023 16:56:01</t>
  </si>
  <si>
    <t>17.01.2023 16:56:13</t>
  </si>
  <si>
    <t>17.01.2023 16:56:15</t>
  </si>
  <si>
    <t>17.01.2023 16:56:19</t>
  </si>
  <si>
    <t>17.01.2023 16:56:21</t>
  </si>
  <si>
    <t>17.01.2023 16:56:22</t>
  </si>
  <si>
    <t>17.01.2023 16:56:25</t>
  </si>
  <si>
    <t>17.01.2023 16:56:27</t>
  </si>
  <si>
    <t>17.01.2023 16:56:51</t>
  </si>
  <si>
    <t>17.01.2023 16:56:52</t>
  </si>
  <si>
    <t>17.01.2023 16:56:54</t>
  </si>
  <si>
    <t>17.01.2023 16:56:55</t>
  </si>
  <si>
    <t>17.01.2023 16:56:57</t>
  </si>
  <si>
    <t>17.01.2023 16:56:58</t>
  </si>
  <si>
    <t>17.01.2023 16:57:00</t>
  </si>
  <si>
    <t>17.01.2023 16:57:01</t>
  </si>
  <si>
    <t>17.01.2023 16:57:12</t>
  </si>
  <si>
    <t>17.01.2023 16:57:13</t>
  </si>
  <si>
    <t>17.01.2023 16:57:15</t>
  </si>
  <si>
    <t>17.01.2023 16:57:18</t>
  </si>
  <si>
    <t>17.01.2023 16:57:39</t>
  </si>
  <si>
    <t>17.01.2023 16:57:40</t>
  </si>
  <si>
    <t>17.01.2023 16:57:42</t>
  </si>
  <si>
    <t>17.01.2023 16:57:43</t>
  </si>
  <si>
    <t>17.01.2023 16:57:46</t>
  </si>
  <si>
    <t>17.01.2023 16:57:48</t>
  </si>
  <si>
    <t>17.01.2023 16:57:49</t>
  </si>
  <si>
    <t>17.01.2023 16:58:22</t>
  </si>
  <si>
    <t>17.01.2023 16:58:24</t>
  </si>
  <si>
    <t>17.01.2023 16:58:25</t>
  </si>
  <si>
    <t>17.01.2023 16:58:27</t>
  </si>
  <si>
    <t>17.01.2023 16:58:28</t>
  </si>
  <si>
    <t>17.01.2023 16:58:30</t>
  </si>
  <si>
    <t>17.01.2023 16:58:31</t>
  </si>
  <si>
    <t>17.01.2023 16:58:33</t>
  </si>
  <si>
    <t>17.01.2023 16:58:36</t>
  </si>
  <si>
    <t>17.01.2023 16:58:37</t>
  </si>
  <si>
    <t>17.01.2023 16:58:39</t>
  </si>
  <si>
    <t>17.01.2023 16:59:01</t>
  </si>
  <si>
    <t>17.01.2023 16:59:03</t>
  </si>
  <si>
    <t>17.01.2023 16:59:04</t>
  </si>
  <si>
    <t>17.01.2023 16:59:06</t>
  </si>
  <si>
    <t>17.01.2023 16:59:07</t>
  </si>
  <si>
    <t>17.01.2023 16:59:09</t>
  </si>
  <si>
    <t>17.01.2023 16:59:10</t>
  </si>
  <si>
    <t>17.01.2023 16:59:12</t>
  </si>
  <si>
    <t>17.01.2023 16:59:13</t>
  </si>
  <si>
    <t>17.01.2023 16:59:15</t>
  </si>
  <si>
    <t>17.01.2023 16:59:34</t>
  </si>
  <si>
    <t>17.01.2023 16:59:36</t>
  </si>
  <si>
    <t>17.01.2023 16:59:37</t>
  </si>
  <si>
    <t>17.01.2023 16:59:39</t>
  </si>
  <si>
    <t>17.01.2023 16:59:40</t>
  </si>
  <si>
    <t>17.01.2023 16:59:42</t>
  </si>
  <si>
    <t>17.01.2023 16:59:43</t>
  </si>
  <si>
    <t>17.01.2023 16:59:45</t>
  </si>
  <si>
    <t>17.01.2023 16:59:46</t>
  </si>
  <si>
    <t>17.01.2023 17:00:45</t>
  </si>
  <si>
    <t>17.01.2023 17:00:48</t>
  </si>
  <si>
    <t>17.01.2023 17:00:49</t>
  </si>
  <si>
    <t>17.01.2023 17:00:51</t>
  </si>
  <si>
    <t>17.01.2023 17:00:52</t>
  </si>
  <si>
    <t>17.01.2023 17:00:54</t>
  </si>
  <si>
    <t>17.01.2023 17:01:43</t>
  </si>
  <si>
    <t>17.01.2023 17:01:45</t>
  </si>
  <si>
    <t>17.01.2023 17:01:46</t>
  </si>
  <si>
    <t>17.01.2023 17:01:48</t>
  </si>
  <si>
    <t>17.01.2023 17:01:49</t>
  </si>
  <si>
    <t>17.01.2023 17:01:51</t>
  </si>
  <si>
    <t>17.01.2023 17:01:52</t>
  </si>
  <si>
    <t>17.01.2023 17:01:54</t>
  </si>
  <si>
    <t>17.01.2023 17:01:55</t>
  </si>
  <si>
    <t>17.01.2023 17:01:57</t>
  </si>
  <si>
    <t>17.01.2023 17:01:58</t>
  </si>
  <si>
    <t>17.01.2023 17:02:00</t>
  </si>
  <si>
    <t>17.01.2023 17:02:01</t>
  </si>
  <si>
    <t>17.01.2023 17:02:03</t>
  </si>
  <si>
    <t>17.01.2023 17:02:04</t>
  </si>
  <si>
    <t>17.01.2023 17:02:06</t>
  </si>
  <si>
    <t>17.01.2023 17:02:27</t>
  </si>
  <si>
    <t>17.01.2023 17:02:28</t>
  </si>
  <si>
    <t>17.01.2023 17:02:31</t>
  </si>
  <si>
    <t>17.01.2023 17:02:33</t>
  </si>
  <si>
    <t>17.01.2023 17:02:34</t>
  </si>
  <si>
    <t>17.01.2023 17:02:36</t>
  </si>
  <si>
    <t>17.01.2023 17:03:22</t>
  </si>
  <si>
    <t>17.01.2023 17:03:24</t>
  </si>
  <si>
    <t>17.01.2023 17:03:25</t>
  </si>
  <si>
    <t>17.01.2023 17:03:27</t>
  </si>
  <si>
    <t>17.01.2023 17:03:28</t>
  </si>
  <si>
    <t>17.01.2023 17:03:30</t>
  </si>
  <si>
    <t>17.01.2023 17:03:31</t>
  </si>
  <si>
    <t>17.01.2023 17:03:33</t>
  </si>
  <si>
    <t>17.01.2023 17:03:40</t>
  </si>
  <si>
    <t>17.01.2023 17:03:42</t>
  </si>
  <si>
    <t>17.01.2023 17:03:43</t>
  </si>
  <si>
    <t>17.01.2023 17:03:45</t>
  </si>
  <si>
    <t>17.01.2023 17:03:46</t>
  </si>
  <si>
    <t>17.01.2023 17:03:51</t>
  </si>
  <si>
    <t>17.01.2023 17:03:52</t>
  </si>
  <si>
    <t>17.01.2023 17:03:54</t>
  </si>
  <si>
    <t>17.01.2023 17:03:55</t>
  </si>
  <si>
    <t>17.01.2023 17:03:57</t>
  </si>
  <si>
    <t>17.01.2023 17:03:58</t>
  </si>
  <si>
    <t>17.01.2023 17:04:00</t>
  </si>
  <si>
    <t>17.01.2023 17:04:01</t>
  </si>
  <si>
    <t>17.01.2023 17:04:09</t>
  </si>
  <si>
    <t>17.01.2023 17:04:10</t>
  </si>
  <si>
    <t>17.01.2023 17:04:12</t>
  </si>
  <si>
    <t>17.01.2023 17:05:03</t>
  </si>
  <si>
    <t>17.01.2023 17:05:04</t>
  </si>
  <si>
    <t>17.01.2023 17:05:06</t>
  </si>
  <si>
    <t>17.01.2023 17:05:07</t>
  </si>
  <si>
    <t>17.01.2023 17:05:09</t>
  </si>
  <si>
    <t>17.01.2023 17:05:10</t>
  </si>
  <si>
    <t>17.01.2023 17:05:40</t>
  </si>
  <si>
    <t>17.01.2023 17:05:42</t>
  </si>
  <si>
    <t>17.01.2023 17:05:45</t>
  </si>
  <si>
    <t>17.01.2023 17:05:46</t>
  </si>
  <si>
    <t>17.01.2023 17:06:13</t>
  </si>
  <si>
    <t>17.01.2023 17:06:15</t>
  </si>
  <si>
    <t>17.01.2023 17:06:22</t>
  </si>
  <si>
    <t>17.01.2023 17:06:24</t>
  </si>
  <si>
    <t>17.01.2023 17:06:25</t>
  </si>
  <si>
    <t>17.01.2023 17:06:27</t>
  </si>
  <si>
    <t>17.01.2023 17:06:28</t>
  </si>
  <si>
    <t>17.01.2023 17:06:30</t>
  </si>
  <si>
    <t>17.01.2023 17:06:31</t>
  </si>
  <si>
    <t>17.01.2023 17:06:37</t>
  </si>
  <si>
    <t>17.01.2023 17:06:39</t>
  </si>
  <si>
    <t>17.01.2023 17:06:42</t>
  </si>
  <si>
    <t>17.01.2023 17:06:43</t>
  </si>
  <si>
    <t>17.01.2023 17:06:49</t>
  </si>
  <si>
    <t>17.01.2023 17:07:38</t>
  </si>
  <si>
    <t>17.01.2023 17:07:40</t>
  </si>
  <si>
    <t>17.01.2023 17:07:41</t>
  </si>
  <si>
    <t>17.01.2023 17:07:43</t>
  </si>
  <si>
    <t>17.01.2023 17:07:44</t>
  </si>
  <si>
    <t>17.01.2023 17:07:46</t>
  </si>
  <si>
    <t>17.01.2023 17:07:47</t>
  </si>
  <si>
    <t>17.01.2023 17:08:17</t>
  </si>
  <si>
    <t>17.01.2023 17:08:22</t>
  </si>
  <si>
    <t>17.01.2023 17:08:23</t>
  </si>
  <si>
    <t>17.01.2023 17:08:25</t>
  </si>
  <si>
    <t>17.01.2023 17:08:26</t>
  </si>
  <si>
    <t>17.01.2023 17:08:40</t>
  </si>
  <si>
    <t>17.01.2023 17:08:41</t>
  </si>
  <si>
    <t>17.01.2023 17:08:43</t>
  </si>
  <si>
    <t>17.01.2023 17:08:44</t>
  </si>
  <si>
    <t>17.01.2023 17:08:46</t>
  </si>
  <si>
    <t>17.01.2023 17:09:10</t>
  </si>
  <si>
    <t>17.01.2023 17:09:11</t>
  </si>
  <si>
    <t>17.01.2023 17:09:14</t>
  </si>
  <si>
    <t>17.01.2023 17:09:16</t>
  </si>
  <si>
    <t>17.01.2023 17:09:17</t>
  </si>
  <si>
    <t>17.01.2023 17:09:19</t>
  </si>
  <si>
    <t>17.01.2023 17:09:20</t>
  </si>
  <si>
    <t>17.01.2023 17:09:32</t>
  </si>
  <si>
    <t>17.01.2023 17:09:34</t>
  </si>
  <si>
    <t>17.01.2023 17:09:35</t>
  </si>
  <si>
    <t>17.01.2023 17:09:37</t>
  </si>
  <si>
    <t>17.01.2023 17:09:38</t>
  </si>
  <si>
    <t>17.01.2023 17:09:40</t>
  </si>
  <si>
    <t>17.01.2023 17:09:41</t>
  </si>
  <si>
    <t>17.01.2023 17:09:43</t>
  </si>
  <si>
    <t>17.01.2023 17:10:22</t>
  </si>
  <si>
    <t>17.01.2023 17:10:23</t>
  </si>
  <si>
    <t>17.01.2023 17:10:25</t>
  </si>
  <si>
    <t>17.01.2023 17:10:26</t>
  </si>
  <si>
    <t>17.01.2023 17:10:28</t>
  </si>
  <si>
    <t>17.01.2023 17:10:29</t>
  </si>
  <si>
    <t>17.01.2023 17:10:34</t>
  </si>
  <si>
    <t>17.01.2023 17:10:35</t>
  </si>
  <si>
    <t>17.01.2023 17:10:37</t>
  </si>
  <si>
    <t>17.01.2023 17:10:38</t>
  </si>
  <si>
    <t>17.01.2023 17:10:40</t>
  </si>
  <si>
    <t>17.01.2023 17:10:41</t>
  </si>
  <si>
    <t>17.01.2023 17:10:43</t>
  </si>
  <si>
    <t>17.01.2023 17:10:47</t>
  </si>
  <si>
    <t>17.01.2023 17:10:50</t>
  </si>
  <si>
    <t>17.01.2023 17:10:52</t>
  </si>
  <si>
    <t>17.01.2023 17:10:53</t>
  </si>
  <si>
    <t>17.01.2023 17:10:55</t>
  </si>
  <si>
    <t>17.01.2023 17:10:56</t>
  </si>
  <si>
    <t>17.01.2023 17:11:34</t>
  </si>
  <si>
    <t>17.01.2023 17:11:35</t>
  </si>
  <si>
    <t>17.01.2023 17:11:37</t>
  </si>
  <si>
    <t>17.01.2023 17:11:38</t>
  </si>
  <si>
    <t>17.01.2023 17:11:40</t>
  </si>
  <si>
    <t>17.01.2023 17:11:41</t>
  </si>
  <si>
    <t>17.01.2023 17:11:43</t>
  </si>
  <si>
    <t>17.01.2023 17:11:58</t>
  </si>
  <si>
    <t>17.01.2023 17:11:59</t>
  </si>
  <si>
    <t>17.01.2023 17:12:01</t>
  </si>
  <si>
    <t>17.01.2023 17:12:04</t>
  </si>
  <si>
    <t>17.01.2023 17:12:05</t>
  </si>
  <si>
    <t>17.01.2023 17:12:07</t>
  </si>
  <si>
    <t>17.01.2023 17:12:08</t>
  </si>
  <si>
    <t>17.01.2023 17:12:10</t>
  </si>
  <si>
    <t>17.01.2023 17:12:28</t>
  </si>
  <si>
    <t>17.01.2023 17:12:29</t>
  </si>
  <si>
    <t>17.01.2023 17:12:31</t>
  </si>
  <si>
    <t>17.01.2023 17:12:34</t>
  </si>
  <si>
    <t>17.01.2023 17:12:35</t>
  </si>
  <si>
    <t>17.01.2023 17:12:37</t>
  </si>
  <si>
    <t>17.01.2023 17:12:38</t>
  </si>
  <si>
    <t>17.01.2023 17:12:40</t>
  </si>
  <si>
    <t>17.01.2023 17:12:59</t>
  </si>
  <si>
    <t>17.01.2023 17:13:01</t>
  </si>
  <si>
    <t>17.01.2023 17:13:02</t>
  </si>
  <si>
    <t>17.01.2023 17:13:04</t>
  </si>
  <si>
    <t>17.01.2023 17:13:08</t>
  </si>
  <si>
    <t>17.01.2023 17:13:11</t>
  </si>
  <si>
    <t>17.01.2023 17:13:13</t>
  </si>
  <si>
    <t>17.01.2023 17:13:14</t>
  </si>
  <si>
    <t>17.01.2023 17:13:16</t>
  </si>
  <si>
    <t>17.01.2023 17:13:17</t>
  </si>
  <si>
    <t>17.01.2023 17:13:29</t>
  </si>
  <si>
    <t>17.01.2023 17:13:34</t>
  </si>
  <si>
    <t>17.01.2023 17:13:35</t>
  </si>
  <si>
    <t>17.01.2023 17:13:37</t>
  </si>
  <si>
    <t>17.01.2023 17:13:38</t>
  </si>
  <si>
    <t>17.01.2023 17:13:40</t>
  </si>
  <si>
    <t>17.01.2023 17:13:41</t>
  </si>
  <si>
    <t>17.01.2023 17:13:43</t>
  </si>
  <si>
    <t>17.01.2023 17:14:05</t>
  </si>
  <si>
    <t>17.01.2023 17:14:07</t>
  </si>
  <si>
    <t>17.01.2023 17:14:08</t>
  </si>
  <si>
    <t>17.01.2023 17:14:11</t>
  </si>
  <si>
    <t>17.01.2023 17:14:13</t>
  </si>
  <si>
    <t>17.01.2023 17:14:14</t>
  </si>
  <si>
    <t>17.01.2023 17:14:16</t>
  </si>
  <si>
    <t>17.01.2023 17:14:19</t>
  </si>
  <si>
    <t>17.01.2023 17:14:22</t>
  </si>
  <si>
    <t>17.01.2023 17:14:50</t>
  </si>
  <si>
    <t>17.01.2023 17:14:52</t>
  </si>
  <si>
    <t>17.01.2023 17:14:53</t>
  </si>
  <si>
    <t>17.01.2023 17:14:55</t>
  </si>
  <si>
    <t>17.01.2023 17:14:56</t>
  </si>
  <si>
    <t>17.01.2023 17:14:58</t>
  </si>
  <si>
    <t>17.01.2023 17:14:59</t>
  </si>
  <si>
    <t>17.01.2023 17:15:31</t>
  </si>
  <si>
    <t>17.01.2023 17:15:32</t>
  </si>
  <si>
    <t>17.01.2023 17:15:34</t>
  </si>
  <si>
    <t>17.01.2023 17:15:35</t>
  </si>
  <si>
    <t>17.01.2023 17:15:37</t>
  </si>
  <si>
    <t>17.01.2023 17:15:38</t>
  </si>
  <si>
    <t>17.01.2023 17:15:40</t>
  </si>
  <si>
    <t>17.01.2023 17:15:41</t>
  </si>
  <si>
    <t>17.01.2023 17:15:43</t>
  </si>
  <si>
    <t>17.01.2023 17:15:46</t>
  </si>
  <si>
    <t>17.01.2023 17:15:47</t>
  </si>
  <si>
    <t>17.01.2023 17:15:49</t>
  </si>
  <si>
    <t>17.01.2023 17:15:50</t>
  </si>
  <si>
    <t>17.01.2023 17:15:52</t>
  </si>
  <si>
    <t>17.01.2023 17:15:53</t>
  </si>
  <si>
    <t>17.01.2023 17:15:56</t>
  </si>
  <si>
    <t>17.01.2023 17:15:57</t>
  </si>
  <si>
    <t>17.01.2023 17:16:20</t>
  </si>
  <si>
    <t>17.01.2023 17:16:21</t>
  </si>
  <si>
    <t>17.01.2023 17:16:23</t>
  </si>
  <si>
    <t>17.01.2023 17:16:24</t>
  </si>
  <si>
    <t>17.01.2023 17:16:26</t>
  </si>
  <si>
    <t>17.01.2023 17:16:27</t>
  </si>
  <si>
    <t>17.01.2023 17:17:12</t>
  </si>
  <si>
    <t>17.01.2023 17:17:14</t>
  </si>
  <si>
    <t>17.01.2023 17:17:15</t>
  </si>
  <si>
    <t>17.01.2023 17:17:17</t>
  </si>
  <si>
    <t>17.01.2023 17:17:18</t>
  </si>
  <si>
    <t>17.01.2023 17:17:20</t>
  </si>
  <si>
    <t>17.01.2023 17:17:21</t>
  </si>
  <si>
    <t>17.01.2023 17:17:23</t>
  </si>
  <si>
    <t>17.01.2023 17:17:24</t>
  </si>
  <si>
    <t>17.01.2023 17:17:26</t>
  </si>
  <si>
    <t>17.01.2023 17:17:27</t>
  </si>
  <si>
    <t>17.01.2023 17:17:29</t>
  </si>
  <si>
    <t>17.01.2023 17:17:50</t>
  </si>
  <si>
    <t>17.01.2023 17:17:51</t>
  </si>
  <si>
    <t>17.01.2023 17:17:53</t>
  </si>
  <si>
    <t>17.01.2023 17:17:54</t>
  </si>
  <si>
    <t>17.01.2023 17:17:56</t>
  </si>
  <si>
    <t>17.01.2023 17:17:57</t>
  </si>
  <si>
    <t>17.01.2023 17:18:27</t>
  </si>
  <si>
    <t>17.01.2023 17:18:29</t>
  </si>
  <si>
    <t>17.01.2023 17:18:30</t>
  </si>
  <si>
    <t>17.01.2023 17:18:32</t>
  </si>
  <si>
    <t>17.01.2023 17:18:35</t>
  </si>
  <si>
    <t>17.01.2023 17:18:51</t>
  </si>
  <si>
    <t>17.01.2023 17:18:54</t>
  </si>
  <si>
    <t>17.01.2023 17:18:56</t>
  </si>
  <si>
    <t>17.01.2023 17:18:57</t>
  </si>
  <si>
    <t>17.01.2023 17:19:12</t>
  </si>
  <si>
    <t>17.01.2023 17:19:13</t>
  </si>
  <si>
    <t>17.01.2023 17:19:15</t>
  </si>
  <si>
    <t>17.01.2023 17:19:16</t>
  </si>
  <si>
    <t>17.01.2023 17:19:18</t>
  </si>
  <si>
    <t>17.01.2023 17:19:19</t>
  </si>
  <si>
    <t>17.01.2023 17:19:21</t>
  </si>
  <si>
    <t>17.01.2023 17:19:22</t>
  </si>
  <si>
    <t>17.01.2023 17:20:39</t>
  </si>
  <si>
    <t>17.01.2023 17:20:40</t>
  </si>
  <si>
    <t>17.01.2023 17:20:42</t>
  </si>
  <si>
    <t>17.01.2023 17:20:45</t>
  </si>
  <si>
    <t>17.01.2023 17:20:46</t>
  </si>
  <si>
    <t>17.01.2023 17:20:48</t>
  </si>
  <si>
    <t>17.01.2023 17:20:58</t>
  </si>
  <si>
    <t>17.01.2023 17:21:03</t>
  </si>
  <si>
    <t>17.01.2023 17:21:04</t>
  </si>
  <si>
    <t>17.01.2023 17:21:06</t>
  </si>
  <si>
    <t>17.01.2023 17:21:07</t>
  </si>
  <si>
    <t>17.01.2023 17:21:09</t>
  </si>
  <si>
    <t>17.01.2023 17:21:12</t>
  </si>
  <si>
    <t>17.01.2023 17:21:13</t>
  </si>
  <si>
    <t>17.01.2023 17:21:16</t>
  </si>
  <si>
    <t>17.01.2023 17:21:18</t>
  </si>
  <si>
    <t>17.01.2023 17:21:19</t>
  </si>
  <si>
    <t>17.01.2023 17:23:24</t>
  </si>
  <si>
    <t>17.01.2023 17:23:25</t>
  </si>
  <si>
    <t>17.01.2023 17:23:27</t>
  </si>
  <si>
    <t>17.01.2023 17:23:28</t>
  </si>
  <si>
    <t>17.01.2023 17:23:30</t>
  </si>
  <si>
    <t>17.01.2023 17:23:31</t>
  </si>
  <si>
    <t>17.01.2023 17:23:33</t>
  </si>
  <si>
    <t>17.01.2023 17:23:34</t>
  </si>
  <si>
    <t>17.01.2023 17:23:36</t>
  </si>
  <si>
    <t>17.01.2023 17:23:37</t>
  </si>
  <si>
    <t>17.01.2023 17:23:39</t>
  </si>
  <si>
    <t>17.01.2023 17:23:40</t>
  </si>
  <si>
    <t>17.01.2023 17:23:42</t>
  </si>
  <si>
    <t>17.01.2023 17:23:43</t>
  </si>
  <si>
    <t>17.01.2023 17:23:51</t>
  </si>
  <si>
    <t>17.01.2023 17:23:52</t>
  </si>
  <si>
    <t>17.01.2023 17:23:54</t>
  </si>
  <si>
    <t>17.01.2023 17:23:55</t>
  </si>
  <si>
    <t>17.01.2023 17:23:57</t>
  </si>
  <si>
    <t>17.01.2023 17:23:58</t>
  </si>
  <si>
    <t>17.01.2023 17:24:00</t>
  </si>
  <si>
    <t>17.01.2023 17:24:01</t>
  </si>
  <si>
    <t>17.01.2023 17:24:04</t>
  </si>
  <si>
    <t>17.01.2023 17:24:36</t>
  </si>
  <si>
    <t>17.01.2023 17:24:37</t>
  </si>
  <si>
    <t>17.01.2023 17:24:39</t>
  </si>
  <si>
    <t>17.01.2023 17:24:40</t>
  </si>
  <si>
    <t>17.01.2023 17:24:42</t>
  </si>
  <si>
    <t>17.01.2023 17:25:22</t>
  </si>
  <si>
    <t>17.01.2023 17:25:24</t>
  </si>
  <si>
    <t>17.01.2023 17:25:25</t>
  </si>
  <si>
    <t>17.01.2023 17:25:27</t>
  </si>
  <si>
    <t>17.01.2023 17:25:28</t>
  </si>
  <si>
    <t>17.01.2023 17:25:30</t>
  </si>
  <si>
    <t>17.01.2023 17:25:31</t>
  </si>
  <si>
    <t>17.01.2023 17:25:33</t>
  </si>
  <si>
    <t>17.01.2023 17:25:34</t>
  </si>
  <si>
    <t>17.01.2023 17:25:36</t>
  </si>
  <si>
    <t>17.01.2023 17:25:39</t>
  </si>
  <si>
    <t>17.01.2023 17:25:40</t>
  </si>
  <si>
    <t>17.01.2023 17:25:42</t>
  </si>
  <si>
    <t>17.01.2023 17:25:43</t>
  </si>
  <si>
    <t>17.01.2023 17:25:45</t>
  </si>
  <si>
    <t>17.01.2023 17:25:46</t>
  </si>
  <si>
    <t>17.01.2023 17:25:48</t>
  </si>
  <si>
    <t>17.01.2023 17:25:49</t>
  </si>
  <si>
    <t>17.01.2023 17:25:51</t>
  </si>
  <si>
    <t>17.01.2023 17:25:54</t>
  </si>
  <si>
    <t>17.01.2023 17:25:55</t>
  </si>
  <si>
    <t>17.01.2023 17:26:05</t>
  </si>
  <si>
    <t>17.01.2023 17:26:07</t>
  </si>
  <si>
    <t>17.01.2023 17:26:44</t>
  </si>
  <si>
    <t>17.01.2023 17:26:47</t>
  </si>
  <si>
    <t>17.01.2023 17:26:49</t>
  </si>
  <si>
    <t>17.01.2023 17:26:50</t>
  </si>
  <si>
    <t>17.01.2023 17:26:52</t>
  </si>
  <si>
    <t>17.01.2023 17:26:53</t>
  </si>
  <si>
    <t>17.01.2023 17:26:55</t>
  </si>
  <si>
    <t>17.01.2023 17:26:56</t>
  </si>
  <si>
    <t>17.01.2023 17:27:13</t>
  </si>
  <si>
    <t>17.01.2023 17:27:14</t>
  </si>
  <si>
    <t>17.01.2023 17:27:16</t>
  </si>
  <si>
    <t>17.01.2023 17:27:17</t>
  </si>
  <si>
    <t>17.01.2023 17:27:19</t>
  </si>
  <si>
    <t>17.01.2023 17:27:20</t>
  </si>
  <si>
    <t>17.01.2023 17:27:22</t>
  </si>
  <si>
    <t>17.01.2023 17:27:34</t>
  </si>
  <si>
    <t>17.01.2023 17:27:35</t>
  </si>
  <si>
    <t>17.01.2023 17:27:37</t>
  </si>
  <si>
    <t>17.01.2023 17:27:38</t>
  </si>
  <si>
    <t>17.01.2023 17:27:40</t>
  </si>
  <si>
    <t>17.01.2023 17:27:41</t>
  </si>
  <si>
    <t>17.01.2023 17:27:43</t>
  </si>
  <si>
    <t>17.01.2023 17:28:13</t>
  </si>
  <si>
    <t>17.01.2023 17:28:14</t>
  </si>
  <si>
    <t>17.01.2023 17:28:16</t>
  </si>
  <si>
    <t>17.01.2023 17:28:17</t>
  </si>
  <si>
    <t>17.01.2023 17:28:19</t>
  </si>
  <si>
    <t>17.01.2023 17:28:20</t>
  </si>
  <si>
    <t>17.01.2023 17:28:26</t>
  </si>
  <si>
    <t>17.01.2023 17:28:29</t>
  </si>
  <si>
    <t>17.01.2023 17:28:31</t>
  </si>
  <si>
    <t>17.01.2023 17:28:32</t>
  </si>
  <si>
    <t>17.01.2023 17:28:35</t>
  </si>
  <si>
    <t>17.01.2023 17:28:37</t>
  </si>
  <si>
    <t>17.01.2023 17:28:38</t>
  </si>
  <si>
    <t>17.01.2023 17:28:50</t>
  </si>
  <si>
    <t>17.01.2023 17:28:52</t>
  </si>
  <si>
    <t>17.01.2023 17:28:53</t>
  </si>
  <si>
    <t>17.01.2023 17:28:55</t>
  </si>
  <si>
    <t>17.01.2023 17:28:56</t>
  </si>
  <si>
    <t>17.01.2023 17:28:58</t>
  </si>
  <si>
    <t>17.01.2023 17:28:59</t>
  </si>
  <si>
    <t>17.01.2023 17:29:02</t>
  </si>
  <si>
    <t>17.01.2023 17:29:17</t>
  </si>
  <si>
    <t>17.01.2023 17:29:19</t>
  </si>
  <si>
    <t>17.01.2023 17:29:20</t>
  </si>
  <si>
    <t>17.01.2023 17:29:28</t>
  </si>
  <si>
    <t>17.01.2023 17:29:29</t>
  </si>
  <si>
    <t>17.01.2023 17:29:31</t>
  </si>
  <si>
    <t>17.01.2023 17:29:32</t>
  </si>
  <si>
    <t>17.01.2023 17:29:34</t>
  </si>
  <si>
    <t>17.01.2023 17:29:35</t>
  </si>
  <si>
    <t>17.01.2023 17:29:38</t>
  </si>
  <si>
    <t>17.01.2023 17:29:49</t>
  </si>
  <si>
    <t>17.01.2023 17:29:50</t>
  </si>
  <si>
    <t>17.01.2023 17:29:52</t>
  </si>
  <si>
    <t>17.01.2023 17:29:53</t>
  </si>
  <si>
    <t>17.01.2023 17:29:55</t>
  </si>
  <si>
    <t>17.01.2023 17:29:56</t>
  </si>
  <si>
    <t>17.01.2023 17:29:58</t>
  </si>
  <si>
    <t>17.01.2023 17:30:37</t>
  </si>
  <si>
    <t>17.01.2023 17:30:38</t>
  </si>
  <si>
    <t>17.01.2023 17:30:40</t>
  </si>
  <si>
    <t>17.01.2023 17:30:41</t>
  </si>
  <si>
    <t>17.01.2023 17:30:43</t>
  </si>
  <si>
    <t>17.01.2023 17:30:44</t>
  </si>
  <si>
    <t>17.01.2023 17:30:50</t>
  </si>
  <si>
    <t>17.01.2023 17:30:52</t>
  </si>
  <si>
    <t>17.01.2023 17:30:53</t>
  </si>
  <si>
    <t>17.01.2023 17:30:55</t>
  </si>
  <si>
    <t>17.01.2023 17:30:56</t>
  </si>
  <si>
    <t>17.01.2023 17:31:10</t>
  </si>
  <si>
    <t>17.01.2023 17:31:11</t>
  </si>
  <si>
    <t>17.01.2023 17:31:13</t>
  </si>
  <si>
    <t>17.01.2023 17:31:14</t>
  </si>
  <si>
    <t>17.01.2023 17:31:16</t>
  </si>
  <si>
    <t>17.01.2023 17:31:17</t>
  </si>
  <si>
    <t>17.01.2023 17:31:19</t>
  </si>
  <si>
    <t>17.01.2023 17:31:20</t>
  </si>
  <si>
    <t>17.01.2023 17:31:22</t>
  </si>
  <si>
    <t>17.01.2023 17:31:23</t>
  </si>
  <si>
    <t>17.01.2023 17:31:25</t>
  </si>
  <si>
    <t>17.01.2023 17:31:26</t>
  </si>
  <si>
    <t>17.01.2023 17:31:51</t>
  </si>
  <si>
    <t>17.01.2023 17:31:53</t>
  </si>
  <si>
    <t>17.01.2023 17:31:54</t>
  </si>
  <si>
    <t>17.01.2023 17:31:56</t>
  </si>
  <si>
    <t>17.01.2023 17:31:57</t>
  </si>
  <si>
    <t>17.01.2023 17:31:59</t>
  </si>
  <si>
    <t>17.01.2023 17:32:00</t>
  </si>
  <si>
    <t>17.01.2023 17:32:45</t>
  </si>
  <si>
    <t>17.01.2023 17:32:47</t>
  </si>
  <si>
    <t>17.01.2023 17:32:48</t>
  </si>
  <si>
    <t>17.01.2023 17:32:50</t>
  </si>
  <si>
    <t>17.01.2023 17:32:51</t>
  </si>
  <si>
    <t>17.01.2023 17:32:53</t>
  </si>
  <si>
    <t>17.01.2023 17:32:54</t>
  </si>
  <si>
    <t>17.01.2023 17:32:56</t>
  </si>
  <si>
    <t>17.01.2023 17:33:03</t>
  </si>
  <si>
    <t>17.01.2023 17:33:05</t>
  </si>
  <si>
    <t>17.01.2023 17:33:06</t>
  </si>
  <si>
    <t>17.01.2023 17:33:08</t>
  </si>
  <si>
    <t>17.01.2023 17:33:11</t>
  </si>
  <si>
    <t>17.01.2023 17:33:12</t>
  </si>
  <si>
    <t>17.01.2023 17:33:14</t>
  </si>
  <si>
    <t>17.01.2023 17:33:17</t>
  </si>
  <si>
    <t>17.01.2023 17:33:35</t>
  </si>
  <si>
    <t>17.01.2023 17:33:36</t>
  </si>
  <si>
    <t>17.01.2023 17:33:38</t>
  </si>
  <si>
    <t>17.01.2023 17:33:39</t>
  </si>
  <si>
    <t>17.01.2023 17:33:41</t>
  </si>
  <si>
    <t>17.01.2023 17:33:42</t>
  </si>
  <si>
    <t>17.01.2023 17:33:44</t>
  </si>
  <si>
    <t>17.01.2023 17:33:45</t>
  </si>
  <si>
    <t>17.01.2023 17:33:47</t>
  </si>
  <si>
    <t>17.01.2023 17:34:14</t>
  </si>
  <si>
    <t>17.01.2023 17:34:15</t>
  </si>
  <si>
    <t>17.01.2023 17:34:17</t>
  </si>
  <si>
    <t>17.01.2023 17:34:18</t>
  </si>
  <si>
    <t>17.01.2023 17:34:21</t>
  </si>
  <si>
    <t>17.01.2023 17:34:42</t>
  </si>
  <si>
    <t>17.01.2023 17:34:44</t>
  </si>
  <si>
    <t>17.01.2023 17:34:45</t>
  </si>
  <si>
    <t>17.01.2023 17:34:48</t>
  </si>
  <si>
    <t>17.01.2023 17:34:51</t>
  </si>
  <si>
    <t>17.01.2023 17:34:53</t>
  </si>
  <si>
    <t>17.01.2023 17:35:38</t>
  </si>
  <si>
    <t>17.01.2023 17:35:39</t>
  </si>
  <si>
    <t>17.01.2023 17:35:41</t>
  </si>
  <si>
    <t>17.01.2023 17:35:42</t>
  </si>
  <si>
    <t>17.01.2023 17:35:44</t>
  </si>
  <si>
    <t>17.01.2023 17:35:45</t>
  </si>
  <si>
    <t>17.01.2023 17:35:47</t>
  </si>
  <si>
    <t>17.01.2023 17:35:50</t>
  </si>
  <si>
    <t>17.01.2023 17:35:51</t>
  </si>
  <si>
    <t>17.01.2023 17:35:53</t>
  </si>
  <si>
    <t>17.01.2023 17:35:56</t>
  </si>
  <si>
    <t>17.01.2023 17:35:57</t>
  </si>
  <si>
    <t>17.01.2023 17:35:59</t>
  </si>
  <si>
    <t>17.01.2023 17:36:00</t>
  </si>
  <si>
    <t>17.01.2023 17:36:02</t>
  </si>
  <si>
    <t>17.01.2023 17:36:32</t>
  </si>
  <si>
    <t>17.01.2023 17:36:33</t>
  </si>
  <si>
    <t>17.01.2023 17:36:35</t>
  </si>
  <si>
    <t>17.01.2023 17:36:36</t>
  </si>
  <si>
    <t>17.01.2023 17:36:38</t>
  </si>
  <si>
    <t>17.01.2023 17:36:39</t>
  </si>
  <si>
    <t>17.01.2023 17:36:45</t>
  </si>
  <si>
    <t>17.01.2023 17:36:48</t>
  </si>
  <si>
    <t>17.01.2023 17:36:50</t>
  </si>
  <si>
    <t>17.01.2023 17:36:51</t>
  </si>
  <si>
    <t>17.01.2023 17:36:53</t>
  </si>
  <si>
    <t>17.01.2023 17:36:54</t>
  </si>
  <si>
    <t>17.01.2023 17:36:56</t>
  </si>
  <si>
    <t>17.01.2023 17:39:20</t>
  </si>
  <si>
    <t>17.01.2023 17:39:21</t>
  </si>
  <si>
    <t>17.01.2023 17:39:23</t>
  </si>
  <si>
    <t>17.01.2023 17:39:24</t>
  </si>
  <si>
    <t>17.01.2023 17:39:26</t>
  </si>
  <si>
    <t>17.01.2023 17:39:27</t>
  </si>
  <si>
    <t>17.01.2023 17:42:02</t>
  </si>
  <si>
    <t>17.01.2023 17:42:03</t>
  </si>
  <si>
    <t>17.01.2023 17:42:05</t>
  </si>
  <si>
    <t>17.01.2023 17:42:06</t>
  </si>
  <si>
    <t>17.01.2023 17:42:08</t>
  </si>
  <si>
    <t>17.01.2023 17:42:11</t>
  </si>
  <si>
    <t>17.01.2023 17:42:14</t>
  </si>
  <si>
    <t>17.01.2023 17:42:15</t>
  </si>
  <si>
    <t>17.01.2023 17:42:18</t>
  </si>
  <si>
    <t>17.01.2023 17:43:14</t>
  </si>
  <si>
    <t>17.01.2023 17:43:15</t>
  </si>
  <si>
    <t>17.01.2023 17:43:17</t>
  </si>
  <si>
    <t>17.01.2023 17:43:18</t>
  </si>
  <si>
    <t>17.01.2023 17:43:20</t>
  </si>
  <si>
    <t>17.01.2023 17:43:36</t>
  </si>
  <si>
    <t>17.01.2023 17:43:38</t>
  </si>
  <si>
    <t>17.01.2023 17:43:39</t>
  </si>
  <si>
    <t>17.01.2023 17:44:30</t>
  </si>
  <si>
    <t>17.01.2023 17:44:32</t>
  </si>
  <si>
    <t>17.01.2023 17:44:35</t>
  </si>
  <si>
    <t>17.01.2023 17:44:36</t>
  </si>
  <si>
    <t>17.01.2023 17:44:38</t>
  </si>
  <si>
    <t>17.01.2023 17:44:39</t>
  </si>
  <si>
    <t>17.01.2023 17:44:42</t>
  </si>
  <si>
    <t>17.01.2023 17:44:44</t>
  </si>
  <si>
    <t>17.01.2023 17:44:45</t>
  </si>
  <si>
    <t>17.01.2023 17:44:47</t>
  </si>
  <si>
    <t>17.01.2023 17:45:06</t>
  </si>
  <si>
    <t>17.01.2023 17:45:08</t>
  </si>
  <si>
    <t>17.01.2023 17:45:09</t>
  </si>
  <si>
    <t>17.01.2023 17:45:11</t>
  </si>
  <si>
    <t>17.01.2023 17:45:12</t>
  </si>
  <si>
    <t>17.01.2023 17:45:14</t>
  </si>
  <si>
    <t>17.01.2023 17:45:15</t>
  </si>
  <si>
    <t>17.01.2023 17:45:17</t>
  </si>
  <si>
    <t>17.01.2023 17:45:45</t>
  </si>
  <si>
    <t>17.01.2023 17:45:47</t>
  </si>
  <si>
    <t>17.01.2023 17:45:48</t>
  </si>
  <si>
    <t>17.01.2023 17:45:50</t>
  </si>
  <si>
    <t>17.01.2023 17:45:51</t>
  </si>
  <si>
    <t>17.01.2023 17:45:53</t>
  </si>
  <si>
    <t>17.01.2023 17:45:54</t>
  </si>
  <si>
    <t>17.01.2023 17:45:56</t>
  </si>
  <si>
    <t>17.01.2023 17:45:57</t>
  </si>
  <si>
    <t>17.01.2023 17:45:59</t>
  </si>
  <si>
    <t>17.01.2023 17:46:00</t>
  </si>
  <si>
    <t>17.01.2023 17:46:02</t>
  </si>
  <si>
    <t>17.01.2023 17:46:14</t>
  </si>
  <si>
    <t>17.01.2023 17:46:15</t>
  </si>
  <si>
    <t>17.01.2023 17:46:17</t>
  </si>
  <si>
    <t>17.01.2023 17:46:18</t>
  </si>
  <si>
    <t>17.01.2023 17:46:20</t>
  </si>
  <si>
    <t>17.01.2023 17:46:21</t>
  </si>
  <si>
    <t>17.01.2023 17:46:23</t>
  </si>
  <si>
    <t>17.01.2023 17:46:24</t>
  </si>
  <si>
    <t>17.01.2023 17:46:26</t>
  </si>
  <si>
    <t>17.01.2023 17:46:27</t>
  </si>
  <si>
    <t>17.01.2023 17:46:29</t>
  </si>
  <si>
    <t>17.01.2023 17:47:00</t>
  </si>
  <si>
    <t>17.01.2023 17:47:02</t>
  </si>
  <si>
    <t>17.01.2023 17:47:03</t>
  </si>
  <si>
    <t>17.01.2023 17:47:06</t>
  </si>
  <si>
    <t>17.01.2023 17:47:08</t>
  </si>
  <si>
    <t>17.01.2023 17:47:09</t>
  </si>
  <si>
    <t>17.01.2023 17:47:11</t>
  </si>
  <si>
    <t>17.01.2023 17:47:12</t>
  </si>
  <si>
    <t>17.01.2023 17:47:14</t>
  </si>
  <si>
    <t>17.01.2023 17:47:15</t>
  </si>
  <si>
    <t>17.01.2023 17:47:17</t>
  </si>
  <si>
    <t>17.01.2023 17:47:18</t>
  </si>
  <si>
    <t>17.01.2023 17:47:32</t>
  </si>
  <si>
    <t>17.01.2023 17:47:33</t>
  </si>
  <si>
    <t>17.01.2023 17:47:35</t>
  </si>
  <si>
    <t>17.01.2023 17:47:36</t>
  </si>
  <si>
    <t>17.01.2023 17:47:38</t>
  </si>
  <si>
    <t>17.01.2023 17:47:39</t>
  </si>
  <si>
    <t>17.01.2023 17:47:41</t>
  </si>
  <si>
    <t>17.01.2023 17:47:42</t>
  </si>
  <si>
    <t>17.01.2023 17:48:23</t>
  </si>
  <si>
    <t>17.01.2023 17:48:24</t>
  </si>
  <si>
    <t>17.01.2023 17:48:26</t>
  </si>
  <si>
    <t>17.01.2023 17:48:27</t>
  </si>
  <si>
    <t>17.01.2023 17:48:29</t>
  </si>
  <si>
    <t>17.01.2023 17:48:30</t>
  </si>
  <si>
    <t>17.01.2023 17:48:32</t>
  </si>
  <si>
    <t>17.01.2023 17:49:44</t>
  </si>
  <si>
    <t>17.01.2023 17:49:45</t>
  </si>
  <si>
    <t>17.01.2023 17:49:47</t>
  </si>
  <si>
    <t>17.01.2023 17:49:48</t>
  </si>
  <si>
    <t>17.01.2023 17:49:50</t>
  </si>
  <si>
    <t>17.01.2023 17:49:51</t>
  </si>
  <si>
    <t>17.01.2023 17:49:53</t>
  </si>
  <si>
    <t>17.01.2023 17:49:54</t>
  </si>
  <si>
    <t>17.01.2023 17:49:56</t>
  </si>
  <si>
    <t>17.01.2023 17:49:57</t>
  </si>
  <si>
    <t>17.01.2023 17:49:59</t>
  </si>
  <si>
    <t>17.01.2023 17:50:18</t>
  </si>
  <si>
    <t>17.01.2023 17:50:20</t>
  </si>
  <si>
    <t>17.01.2023 17:50:21</t>
  </si>
  <si>
    <t>17.01.2023 17:50:23</t>
  </si>
  <si>
    <t>17.01.2023 17:50:26</t>
  </si>
  <si>
    <t>17.01.2023 17:50:29</t>
  </si>
  <si>
    <t>17.01.2023 17:52:42</t>
  </si>
  <si>
    <t>17.01.2023 17:52:44</t>
  </si>
  <si>
    <t>17.01.2023 17:52:45</t>
  </si>
  <si>
    <t>17.01.2023 17:52:59</t>
  </si>
  <si>
    <t>17.01.2023 17:53:00</t>
  </si>
  <si>
    <t>17.01.2023 17:53:02</t>
  </si>
  <si>
    <t>17.01.2023 17:53:06</t>
  </si>
  <si>
    <t>17.01.2023 17:53:08</t>
  </si>
  <si>
    <t>17.01.2023 17:53:18</t>
  </si>
  <si>
    <t>17.01.2023 17:53:20</t>
  </si>
  <si>
    <t>17.01.2023 17:53:21</t>
  </si>
  <si>
    <t>17.01.2023 17:53:23</t>
  </si>
  <si>
    <t>17.01.2023 17:53:24</t>
  </si>
  <si>
    <t>17.01.2023 17:53:26</t>
  </si>
  <si>
    <t>17.01.2023 17:53:27</t>
  </si>
  <si>
    <t>17.01.2023 17:53:42</t>
  </si>
  <si>
    <t>17.01.2023 17:53:44</t>
  </si>
  <si>
    <t>17.01.2023 17:53:45</t>
  </si>
  <si>
    <t>17.01.2023 17:53:47</t>
  </si>
  <si>
    <t>17.01.2023 17:53:48</t>
  </si>
  <si>
    <t>17.01.2023 17:53:50</t>
  </si>
  <si>
    <t>17.01.2023 17:53:51</t>
  </si>
  <si>
    <t>17.01.2023 17:53:54</t>
  </si>
  <si>
    <t>17.01.2023 17:53:56</t>
  </si>
  <si>
    <t>17.01.2023 17:53:57</t>
  </si>
  <si>
    <t>17.01.2023 17:53:59</t>
  </si>
  <si>
    <t>17.01.2023 17:54:00</t>
  </si>
  <si>
    <t>17.01.2023 17:54:02</t>
  </si>
  <si>
    <t>17.01.2023 17:54:03</t>
  </si>
  <si>
    <t>17.01.2023 17:54:54</t>
  </si>
  <si>
    <t>17.01.2023 17:54:55</t>
  </si>
  <si>
    <t>17.01.2023 17:54:57</t>
  </si>
  <si>
    <t>17.01.2023 17:54:58</t>
  </si>
  <si>
    <t>17.01.2023 17:55:00</t>
  </si>
  <si>
    <t>17.01.2023 17:55:01</t>
  </si>
  <si>
    <t>17.01.2023 17:55:03</t>
  </si>
  <si>
    <t>17.01.2023 17:55:09</t>
  </si>
  <si>
    <t>17.01.2023 17:55:10</t>
  </si>
  <si>
    <t>17.01.2023 17:55:12</t>
  </si>
  <si>
    <t>17.01.2023 17:55:15</t>
  </si>
  <si>
    <t>17.01.2023 17:55:16</t>
  </si>
  <si>
    <t>17.01.2023 17:55:18</t>
  </si>
  <si>
    <t>17.01.2023 17:55:21</t>
  </si>
  <si>
    <t>17.01.2023 17:55:22</t>
  </si>
  <si>
    <t>17.01.2023 17:55:24</t>
  </si>
  <si>
    <t>17.01.2023 17:55:40</t>
  </si>
  <si>
    <t>17.01.2023 17:55:42</t>
  </si>
  <si>
    <t>17.01.2023 17:55:43</t>
  </si>
  <si>
    <t>17.01.2023 17:55:45</t>
  </si>
  <si>
    <t>17.01.2023 17:55:46</t>
  </si>
  <si>
    <t>17.01.2023 17:55:48</t>
  </si>
  <si>
    <t>17.01.2023 17:56:13</t>
  </si>
  <si>
    <t>17.01.2023 17:56:15</t>
  </si>
  <si>
    <t>17.01.2023 17:56:16</t>
  </si>
  <si>
    <t>17.01.2023 17:56:18</t>
  </si>
  <si>
    <t>17.01.2023 17:56:19</t>
  </si>
  <si>
    <t>17.01.2023 17:56:21</t>
  </si>
  <si>
    <t>17.01.2023 17:56:22</t>
  </si>
  <si>
    <t>17.01.2023 17:56:24</t>
  </si>
  <si>
    <t>17.01.2023 17:56:25</t>
  </si>
  <si>
    <t>17.01.2023 17:56:27</t>
  </si>
  <si>
    <t>17.01.2023 17:56:28</t>
  </si>
  <si>
    <t>17.01.2023 17:56:30</t>
  </si>
  <si>
    <t>17.01.2023 17:56:31</t>
  </si>
  <si>
    <t>17.01.2023 17:56:34</t>
  </si>
  <si>
    <t>17.01.2023 17:56:36</t>
  </si>
  <si>
    <t>17.01.2023 17:56:37</t>
  </si>
  <si>
    <t>17.01.2023 17:56:39</t>
  </si>
  <si>
    <t>17.01.2023 17:56:40</t>
  </si>
  <si>
    <t>17.01.2023 17:56:42</t>
  </si>
  <si>
    <t>17.01.2023 17:56:43</t>
  </si>
  <si>
    <t>17.01.2023 17:57:19</t>
  </si>
  <si>
    <t>17.01.2023 17:57:21</t>
  </si>
  <si>
    <t>17.01.2023 17:57:22</t>
  </si>
  <si>
    <t>17.01.2023 17:57:24</t>
  </si>
  <si>
    <t>17.01.2023 17:57:25</t>
  </si>
  <si>
    <t>17.01.2023 17:57:27</t>
  </si>
  <si>
    <t>17.01.2023 17:57:28</t>
  </si>
  <si>
    <t>17.01.2023 17:57:43</t>
  </si>
  <si>
    <t>17.01.2023 17:57:45</t>
  </si>
  <si>
    <t>17.01.2023 17:57:46</t>
  </si>
  <si>
    <t>17.01.2023 17:57:48</t>
  </si>
  <si>
    <t>17.01.2023 17:57:49</t>
  </si>
  <si>
    <t>17.01.2023 17:57:51</t>
  </si>
  <si>
    <t>17.01.2023 17:57:52</t>
  </si>
  <si>
    <t>17.01.2023 17:58:31</t>
  </si>
  <si>
    <t>17.01.2023 17:58:33</t>
  </si>
  <si>
    <t>17.01.2023 17:58:34</t>
  </si>
  <si>
    <t>17.01.2023 17:58:36</t>
  </si>
  <si>
    <t>17.01.2023 17:58:39</t>
  </si>
  <si>
    <t>17.01.2023 17:59:00</t>
  </si>
  <si>
    <t>17.01.2023 17:59:01</t>
  </si>
  <si>
    <t>17.01.2023 17:59:03</t>
  </si>
  <si>
    <t>17.01.2023 17:59:04</t>
  </si>
  <si>
    <t>17.01.2023 17:59:06</t>
  </si>
  <si>
    <t>17.01.2023 17:59:07</t>
  </si>
  <si>
    <t>17.01.2023 17:59:09</t>
  </si>
  <si>
    <t>17.01.2023 17:59:12</t>
  </si>
  <si>
    <t>17.01.2023 17:59:13</t>
  </si>
  <si>
    <t>17.01.2023 17:59:15</t>
  </si>
  <si>
    <t>17.01.2023 17:59:19</t>
  </si>
  <si>
    <t>17.01.2023 17:59:21</t>
  </si>
  <si>
    <t>17.01.2023 17:59:22</t>
  </si>
  <si>
    <t>17.01.2023 17:59:24</t>
  </si>
  <si>
    <t>17.01.2023 17:59:25</t>
  </si>
  <si>
    <t>17.01.2023 17:59:27</t>
  </si>
  <si>
    <t>17.01.2023 17:59:28</t>
  </si>
  <si>
    <t>17.01.2023 17:59:30</t>
  </si>
  <si>
    <t>17.01.2023 17:59:31</t>
  </si>
  <si>
    <t>17.01.2023 17:59:33</t>
  </si>
  <si>
    <t>17.01.2023 17:59:34</t>
  </si>
  <si>
    <t>17.01.2023 17:59:36</t>
  </si>
  <si>
    <t>17.01.2023 17:59:37</t>
  </si>
  <si>
    <t>17.01.2023 17:59:55</t>
  </si>
  <si>
    <t>17.01.2023 17:59:57</t>
  </si>
  <si>
    <t>17.01.2023 17:59:58</t>
  </si>
  <si>
    <t>17.01.2023 18:00:00</t>
  </si>
  <si>
    <t>17.01.2023 18:00:01</t>
  </si>
  <si>
    <t>17.01.2023 18:00:03</t>
  </si>
  <si>
    <t>17.01.2023 18:01:49</t>
  </si>
  <si>
    <t>17.01.2023 18:01:51</t>
  </si>
  <si>
    <t>17.01.2023 18:01:52</t>
  </si>
  <si>
    <t>17.01.2023 18:01:54</t>
  </si>
  <si>
    <t>17.01.2023 18:01:55</t>
  </si>
  <si>
    <t>17.01.2023 18:01:57</t>
  </si>
  <si>
    <t>17.01.2023 18:01:58</t>
  </si>
  <si>
    <t>17.01.2023 18:03:03</t>
  </si>
  <si>
    <t>17.01.2023 18:03:06</t>
  </si>
  <si>
    <t>17.01.2023 18:03:07</t>
  </si>
  <si>
    <t>17.01.2023 18:03:09</t>
  </si>
  <si>
    <t>17.01.2023 18:03:10</t>
  </si>
  <si>
    <t>17.01.2023 18:03:12</t>
  </si>
  <si>
    <t>17.01.2023 18:03:48</t>
  </si>
  <si>
    <t>17.01.2023 18:03:49</t>
  </si>
  <si>
    <t>17.01.2023 18:03:51</t>
  </si>
  <si>
    <t>17.01.2023 18:03:52</t>
  </si>
  <si>
    <t>17.01.2023 18:03:54</t>
  </si>
  <si>
    <t>17.01.2023 18:03:55</t>
  </si>
  <si>
    <t>17.01.2023 18:03:57</t>
  </si>
  <si>
    <t>17.01.2023 18:03:58</t>
  </si>
  <si>
    <t>17.01.2023 18:04:13</t>
  </si>
  <si>
    <t>17.01.2023 18:04:15</t>
  </si>
  <si>
    <t>17.01.2023 18:04:16</t>
  </si>
  <si>
    <t>17.01.2023 18:04:18</t>
  </si>
  <si>
    <t>17.01.2023 18:04:19</t>
  </si>
  <si>
    <t>17.01.2023 18:04:21</t>
  </si>
  <si>
    <t>17.01.2023 18:04:22</t>
  </si>
  <si>
    <t>17.01.2023 18:04:24</t>
  </si>
  <si>
    <t>17.01.2023 18:04:25</t>
  </si>
  <si>
    <t>17.01.2023 18:04:51</t>
  </si>
  <si>
    <t>17.01.2023 18:04:52</t>
  </si>
  <si>
    <t>17.01.2023 18:04:54</t>
  </si>
  <si>
    <t>17.01.2023 18:04:57</t>
  </si>
  <si>
    <t>17.01.2023 18:04:58</t>
  </si>
  <si>
    <t>17.01.2023 18:05:00</t>
  </si>
  <si>
    <t>17.01.2023 18:05:01</t>
  </si>
  <si>
    <t>17.01.2023 18:05:15</t>
  </si>
  <si>
    <t>17.01.2023 18:05:16</t>
  </si>
  <si>
    <t>17.01.2023 18:05:18</t>
  </si>
  <si>
    <t>17.01.2023 18:05:21</t>
  </si>
  <si>
    <t>17.01.2023 18:05:22</t>
  </si>
  <si>
    <t>17.01.2023 18:05:24</t>
  </si>
  <si>
    <t>17.01.2023 18:05:27</t>
  </si>
  <si>
    <t>17.01.2023 18:05:49</t>
  </si>
  <si>
    <t>17.01.2023 18:05:50</t>
  </si>
  <si>
    <t>17.01.2023 18:05:52</t>
  </si>
  <si>
    <t>17.01.2023 18:05:53</t>
  </si>
  <si>
    <t>17.01.2023 18:05:55</t>
  </si>
  <si>
    <t>17.01.2023 18:05:56</t>
  </si>
  <si>
    <t>17.01.2023 18:05:58</t>
  </si>
  <si>
    <t>17.01.2023 18:05:59</t>
  </si>
  <si>
    <t>17.01.2023 18:06:01</t>
  </si>
  <si>
    <t>17.01.2023 18:06:16</t>
  </si>
  <si>
    <t>17.01.2023 18:06:17</t>
  </si>
  <si>
    <t>17.01.2023 18:06:19</t>
  </si>
  <si>
    <t>17.01.2023 18:06:20</t>
  </si>
  <si>
    <t>17.01.2023 18:06:22</t>
  </si>
  <si>
    <t>17.01.2023 18:06:23</t>
  </si>
  <si>
    <t>17.01.2023 18:06:25</t>
  </si>
  <si>
    <t>17.01.2023 18:06:26</t>
  </si>
  <si>
    <t>17.01.2023 18:06:46</t>
  </si>
  <si>
    <t>17.01.2023 18:06:47</t>
  </si>
  <si>
    <t>17.01.2023 18:06:49</t>
  </si>
  <si>
    <t>17.01.2023 18:06:52</t>
  </si>
  <si>
    <t>17.01.2023 18:06:53</t>
  </si>
  <si>
    <t>17.01.2023 18:06:55</t>
  </si>
  <si>
    <t>17.01.2023 18:07:17</t>
  </si>
  <si>
    <t>17.01.2023 18:07:19</t>
  </si>
  <si>
    <t>17.01.2023 18:07:20</t>
  </si>
  <si>
    <t>17.01.2023 18:07:22</t>
  </si>
  <si>
    <t>17.01.2023 18:07:23</t>
  </si>
  <si>
    <t>17.01.2023 18:09:11</t>
  </si>
  <si>
    <t>17.01.2023 18:09:13</t>
  </si>
  <si>
    <t>17.01.2023 18:09:14</t>
  </si>
  <si>
    <t>17.01.2023 18:09:16</t>
  </si>
  <si>
    <t>17.01.2023 18:09:17</t>
  </si>
  <si>
    <t>17.01.2023 18:09:19</t>
  </si>
  <si>
    <t>17.01.2023 18:09:20</t>
  </si>
  <si>
    <t>17.01.2023 18:09:22</t>
  </si>
  <si>
    <t>17.01.2023 18:09:23</t>
  </si>
  <si>
    <t>17.01.2023 18:09:50</t>
  </si>
  <si>
    <t>17.01.2023 18:09:52</t>
  </si>
  <si>
    <t>17.01.2023 18:09:53</t>
  </si>
  <si>
    <t>17.01.2023 18:09:55</t>
  </si>
  <si>
    <t>17.01.2023 18:09:56</t>
  </si>
  <si>
    <t>17.01.2023 18:09:58</t>
  </si>
  <si>
    <t>17.01.2023 18:09:59</t>
  </si>
  <si>
    <t>17.01.2023 18:10:19</t>
  </si>
  <si>
    <t>17.01.2023 18:10:20</t>
  </si>
  <si>
    <t>17.01.2023 18:10:22</t>
  </si>
  <si>
    <t>17.01.2023 18:10:23</t>
  </si>
  <si>
    <t>17.01.2023 18:10:25</t>
  </si>
  <si>
    <t>17.01.2023 18:10:26</t>
  </si>
  <si>
    <t>17.01.2023 18:10:28</t>
  </si>
  <si>
    <t>17.01.2023 18:10:29</t>
  </si>
  <si>
    <t>17.01.2023 18:10:31</t>
  </si>
  <si>
    <t>17.01.2023 18:10:58</t>
  </si>
  <si>
    <t>17.01.2023 18:10:59</t>
  </si>
  <si>
    <t>17.01.2023 18:11:01</t>
  </si>
  <si>
    <t>17.01.2023 18:11:02</t>
  </si>
  <si>
    <t>17.01.2023 18:11:04</t>
  </si>
  <si>
    <t>17.01.2023 18:11:05</t>
  </si>
  <si>
    <t>17.01.2023 18:11:07</t>
  </si>
  <si>
    <t>17.01.2023 18:11:08</t>
  </si>
  <si>
    <t>17.01.2023 18:11:20</t>
  </si>
  <si>
    <t>17.01.2023 18:11:22</t>
  </si>
  <si>
    <t>17.01.2023 18:11:23</t>
  </si>
  <si>
    <t>17.01.2023 18:11:25</t>
  </si>
  <si>
    <t>17.01.2023 18:11:26</t>
  </si>
  <si>
    <t>17.01.2023 18:11:28</t>
  </si>
  <si>
    <t>17.01.2023 18:11:29</t>
  </si>
  <si>
    <t>17.01.2023 18:11:31</t>
  </si>
  <si>
    <t>17.01.2023 18:11:32</t>
  </si>
  <si>
    <t>17.01.2023 18:11:34</t>
  </si>
  <si>
    <t>17.01.2023 18:11:35</t>
  </si>
  <si>
    <t>17.01.2023 18:11:37</t>
  </si>
  <si>
    <t>17.01.2023 18:11:54</t>
  </si>
  <si>
    <t>17.01.2023 18:11:56</t>
  </si>
  <si>
    <t>17.01.2023 18:11:57</t>
  </si>
  <si>
    <t>17.01.2023 18:11:59</t>
  </si>
  <si>
    <t>17.01.2023 18:12:02</t>
  </si>
  <si>
    <t>17.01.2023 18:12:03</t>
  </si>
  <si>
    <t>17.01.2023 18:12:08</t>
  </si>
  <si>
    <t>17.01.2023 18:12:09</t>
  </si>
  <si>
    <t>17.01.2023 18:12:11</t>
  </si>
  <si>
    <t>17.01.2023 18:12:12</t>
  </si>
  <si>
    <t>17.01.2023 18:12:14</t>
  </si>
  <si>
    <t>17.01.2023 18:12:15</t>
  </si>
  <si>
    <t>17.01.2023 18:12:17</t>
  </si>
  <si>
    <t>17.01.2023 18:12:18</t>
  </si>
  <si>
    <t>17.01.2023 18:12:42</t>
  </si>
  <si>
    <t>17.01.2023 18:12:44</t>
  </si>
  <si>
    <t>17.01.2023 18:12:45</t>
  </si>
  <si>
    <t>17.01.2023 18:12:47</t>
  </si>
  <si>
    <t>17.01.2023 18:12:48</t>
  </si>
  <si>
    <t>17.01.2023 18:13:30</t>
  </si>
  <si>
    <t>17.01.2023 18:13:32</t>
  </si>
  <si>
    <t>17.01.2023 18:13:33</t>
  </si>
  <si>
    <t>17.01.2023 18:13:36</t>
  </si>
  <si>
    <t>17.01.2023 18:13:38</t>
  </si>
  <si>
    <t>17.01.2023 18:13:39</t>
  </si>
  <si>
    <t>17.01.2023 18:13:41</t>
  </si>
  <si>
    <t>17.01.2023 18:14:38</t>
  </si>
  <si>
    <t>17.01.2023 18:14:39</t>
  </si>
  <si>
    <t>17.01.2023 18:14:41</t>
  </si>
  <si>
    <t>17.01.2023 18:14:42</t>
  </si>
  <si>
    <t>17.01.2023 18:14:44</t>
  </si>
  <si>
    <t>17.01.2023 18:14:45</t>
  </si>
  <si>
    <t>17.01.2023 18:15:08</t>
  </si>
  <si>
    <t>17.01.2023 18:15:09</t>
  </si>
  <si>
    <t>17.01.2023 18:15:11</t>
  </si>
  <si>
    <t>17.01.2023 18:15:12</t>
  </si>
  <si>
    <t>17.01.2023 18:15:14</t>
  </si>
  <si>
    <t>17.01.2023 18:15:15</t>
  </si>
  <si>
    <t>17.01.2023 18:15:17</t>
  </si>
  <si>
    <t>17.01.2023 18:15:20</t>
  </si>
  <si>
    <t>17.01.2023 18:15:35</t>
  </si>
  <si>
    <t>17.01.2023 18:15:36</t>
  </si>
  <si>
    <t>17.01.2023 18:15:38</t>
  </si>
  <si>
    <t>17.01.2023 18:15:39</t>
  </si>
  <si>
    <t>17.01.2023 18:16:02</t>
  </si>
  <si>
    <t>17.01.2023 18:16:03</t>
  </si>
  <si>
    <t>17.01.2023 18:16:05</t>
  </si>
  <si>
    <t>17.01.2023 18:16:06</t>
  </si>
  <si>
    <t>17.01.2023 18:16:08</t>
  </si>
  <si>
    <t>17.01.2023 18:16:09</t>
  </si>
  <si>
    <t>17.01.2023 18:16:11</t>
  </si>
  <si>
    <t>17.01.2023 18:16:29</t>
  </si>
  <si>
    <t>17.01.2023 18:16:30</t>
  </si>
  <si>
    <t>17.01.2023 18:16:32</t>
  </si>
  <si>
    <t>17.01.2023 18:16:33</t>
  </si>
  <si>
    <t>17.01.2023 18:16:35</t>
  </si>
  <si>
    <t>17.01.2023 18:16:44</t>
  </si>
  <si>
    <t>17.01.2023 18:16:45</t>
  </si>
  <si>
    <t>17.01.2023 18:16:47</t>
  </si>
  <si>
    <t>17.01.2023 18:16:48</t>
  </si>
  <si>
    <t>17.01.2023 18:16:50</t>
  </si>
  <si>
    <t>17.01.2023 18:16:51</t>
  </si>
  <si>
    <t>17.01.2023 18:16:53</t>
  </si>
  <si>
    <t>17.01.2023 18:17:06</t>
  </si>
  <si>
    <t>17.01.2023 18:17:08</t>
  </si>
  <si>
    <t>17.01.2023 18:17:09</t>
  </si>
  <si>
    <t>17.01.2023 18:17:11</t>
  </si>
  <si>
    <t>17.01.2023 18:17:12</t>
  </si>
  <si>
    <t>17.01.2023 18:17:14</t>
  </si>
  <si>
    <t>17.01.2023 18:17:54</t>
  </si>
  <si>
    <t>17.01.2023 18:17:56</t>
  </si>
  <si>
    <t>17.01.2023 18:17:57</t>
  </si>
  <si>
    <t>17.01.2023 18:17:59</t>
  </si>
  <si>
    <t>17.01.2023 18:18:00</t>
  </si>
  <si>
    <t>17.01.2023 18:18:02</t>
  </si>
  <si>
    <t>17.01.2023 18:18:03</t>
  </si>
  <si>
    <t>17.01.2023 18:18:05</t>
  </si>
  <si>
    <t>17.01.2023 18:18:21</t>
  </si>
  <si>
    <t>17.01.2023 18:18:23</t>
  </si>
  <si>
    <t>17.01.2023 18:18:27</t>
  </si>
  <si>
    <t>17.01.2023 18:18:28</t>
  </si>
  <si>
    <t>17.01.2023 18:18:30</t>
  </si>
  <si>
    <t>17.01.2023 18:18:31</t>
  </si>
  <si>
    <t>17.01.2023 18:18:33</t>
  </si>
  <si>
    <t>17.01.2023 18:18:34</t>
  </si>
  <si>
    <t>17.01.2023 18:18:36</t>
  </si>
  <si>
    <t>17.01.2023 18:18:37</t>
  </si>
  <si>
    <t>17.01.2023 18:18:39</t>
  </si>
  <si>
    <t>17.01.2023 18:18:40</t>
  </si>
  <si>
    <t>17.01.2023 18:18:42</t>
  </si>
  <si>
    <t>17.01.2023 18:19:18</t>
  </si>
  <si>
    <t>17.01.2023 18:19:21</t>
  </si>
  <si>
    <t>17.01.2023 18:19:22</t>
  </si>
  <si>
    <t>17.01.2023 18:19:24</t>
  </si>
  <si>
    <t>17.01.2023 18:19:25</t>
  </si>
  <si>
    <t>17.01.2023 18:19:55</t>
  </si>
  <si>
    <t>17.01.2023 18:19:57</t>
  </si>
  <si>
    <t>17.01.2023 18:19:58</t>
  </si>
  <si>
    <t>17.01.2023 18:20:00</t>
  </si>
  <si>
    <t>17.01.2023 18:20:01</t>
  </si>
  <si>
    <t>17.01.2023 18:20:03</t>
  </si>
  <si>
    <t>17.01.2023 18:20:04</t>
  </si>
  <si>
    <t>17.01.2023 18:20:06</t>
  </si>
  <si>
    <t>17.01.2023 18:20:07</t>
  </si>
  <si>
    <t>17.01.2023 18:20:09</t>
  </si>
  <si>
    <t>17.01.2023 18:20:10</t>
  </si>
  <si>
    <t>17.01.2023 18:20:12</t>
  </si>
  <si>
    <t>17.01.2023 18:20:15</t>
  </si>
  <si>
    <t>17.01.2023 18:21:15</t>
  </si>
  <si>
    <t>17.01.2023 18:21:16</t>
  </si>
  <si>
    <t>17.01.2023 18:21:18</t>
  </si>
  <si>
    <t>17.01.2023 18:21:19</t>
  </si>
  <si>
    <t>17.01.2023 18:21:21</t>
  </si>
  <si>
    <t>17.01.2023 18:21:22</t>
  </si>
  <si>
    <t>17.01.2023 18:21:24</t>
  </si>
  <si>
    <t>17.01.2023 18:21:25</t>
  </si>
  <si>
    <t>17.01.2023 18:21:27</t>
  </si>
  <si>
    <t>17.01.2023 18:21:30</t>
  </si>
  <si>
    <t>17.01.2023 18:21:33</t>
  </si>
  <si>
    <t>17.01.2023 18:21:34</t>
  </si>
  <si>
    <t>17.01.2023 18:21:36</t>
  </si>
  <si>
    <t>17.01.2023 18:21:37</t>
  </si>
  <si>
    <t>17.01.2023 18:21:39</t>
  </si>
  <si>
    <t>17.01.2023 18:21:40</t>
  </si>
  <si>
    <t>17.01.2023 18:21:43</t>
  </si>
  <si>
    <t>17.01.2023 18:21:45</t>
  </si>
  <si>
    <t>17.01.2023 18:22:24</t>
  </si>
  <si>
    <t>17.01.2023 18:22:25</t>
  </si>
  <si>
    <t>17.01.2023 18:22:27</t>
  </si>
  <si>
    <t>17.01.2023 18:22:28</t>
  </si>
  <si>
    <t>17.01.2023 18:22:30</t>
  </si>
  <si>
    <t>17.01.2023 18:22:31</t>
  </si>
  <si>
    <t>17.01.2023 18:22:33</t>
  </si>
  <si>
    <t>17.01.2023 18:22:34</t>
  </si>
  <si>
    <t>17.01.2023 18:22:36</t>
  </si>
  <si>
    <t>17.01.2023 18:22:37</t>
  </si>
  <si>
    <t>17.01.2023 18:22:39</t>
  </si>
  <si>
    <t>17.01.2023 18:22:40</t>
  </si>
  <si>
    <t>17.01.2023 18:22:46</t>
  </si>
  <si>
    <t>17.01.2023 18:22:48</t>
  </si>
  <si>
    <t>17.01.2023 18:22:49</t>
  </si>
  <si>
    <t>17.01.2023 18:22:51</t>
  </si>
  <si>
    <t>17.01.2023 18:22:52</t>
  </si>
  <si>
    <t>17.01.2023 18:22:54</t>
  </si>
  <si>
    <t>17.01.2023 18:22:55</t>
  </si>
  <si>
    <t>17.01.2023 18:23:16</t>
  </si>
  <si>
    <t>17.01.2023 18:23:18</t>
  </si>
  <si>
    <t>17.01.2023 18:23:19</t>
  </si>
  <si>
    <t>17.01.2023 18:23:22</t>
  </si>
  <si>
    <t>17.01.2023 18:23:24</t>
  </si>
  <si>
    <t>17.01.2023 18:23:25</t>
  </si>
  <si>
    <t>17.01.2023 18:24:01</t>
  </si>
  <si>
    <t>17.01.2023 18:24:43</t>
  </si>
  <si>
    <t>17.01.2023 18:24:45</t>
  </si>
  <si>
    <t>17.01.2023 18:24:46</t>
  </si>
  <si>
    <t>17.01.2023 18:24:48</t>
  </si>
  <si>
    <t>17.01.2023 18:24:49</t>
  </si>
  <si>
    <t>17.01.2023 18:24:51</t>
  </si>
  <si>
    <t>17.01.2023 18:24:52</t>
  </si>
  <si>
    <t>17.01.2023 18:24:54</t>
  </si>
  <si>
    <t>17.01.2023 18:24:55</t>
  </si>
  <si>
    <t>17.01.2023 18:24:57</t>
  </si>
  <si>
    <t>17.01.2023 18:24:58</t>
  </si>
  <si>
    <t>17.01.2023 18:25:00</t>
  </si>
  <si>
    <t>17.01.2023 18:25:01</t>
  </si>
  <si>
    <t>17.01.2023 18:25:03</t>
  </si>
  <si>
    <t>17.01.2023 18:25:12</t>
  </si>
  <si>
    <t>17.01.2023 18:25:13</t>
  </si>
  <si>
    <t>17.01.2023 18:25:15</t>
  </si>
  <si>
    <t>17.01.2023 18:25:16</t>
  </si>
  <si>
    <t>17.01.2023 18:25:18</t>
  </si>
  <si>
    <t>17.01.2023 18:25:19</t>
  </si>
  <si>
    <t>17.01.2023 18:25:21</t>
  </si>
  <si>
    <t>17.01.2023 18:25:42</t>
  </si>
  <si>
    <t>17.01.2023 18:25:43</t>
  </si>
  <si>
    <t>17.01.2023 18:25:45</t>
  </si>
  <si>
    <t>17.01.2023 18:25:46</t>
  </si>
  <si>
    <t>17.01.2023 18:25:48</t>
  </si>
  <si>
    <t>17.01.2023 18:25:49</t>
  </si>
  <si>
    <t>17.01.2023 18:25:51</t>
  </si>
  <si>
    <t>17.01.2023 18:26:10</t>
  </si>
  <si>
    <t>17.01.2023 18:26:12</t>
  </si>
  <si>
    <t>17.01.2023 18:26:13</t>
  </si>
  <si>
    <t>17.01.2023 18:26:15</t>
  </si>
  <si>
    <t>17.01.2023 18:26:16</t>
  </si>
  <si>
    <t>17.01.2023 18:26:18</t>
  </si>
  <si>
    <t>17.01.2023 18:26:24</t>
  </si>
  <si>
    <t>17.01.2023 18:26:28</t>
  </si>
  <si>
    <t>17.01.2023 18:26:30</t>
  </si>
  <si>
    <t>17.01.2023 18:26:31</t>
  </si>
  <si>
    <t>17.01.2023 18:26:33</t>
  </si>
  <si>
    <t>17.01.2023 18:26:34</t>
  </si>
  <si>
    <t>17.01.2023 18:26:49</t>
  </si>
  <si>
    <t>17.01.2023 18:26:51</t>
  </si>
  <si>
    <t>17.01.2023 18:26:52</t>
  </si>
  <si>
    <t>17.01.2023 18:26:55</t>
  </si>
  <si>
    <t>17.01.2023 18:26:57</t>
  </si>
  <si>
    <t>17.01.2023 18:26:58</t>
  </si>
  <si>
    <t>17.01.2023 18:27:58</t>
  </si>
  <si>
    <t>17.01.2023 18:28:00</t>
  </si>
  <si>
    <t>17.01.2023 18:28:01</t>
  </si>
  <si>
    <t>17.01.2023 18:28:04</t>
  </si>
  <si>
    <t>17.01.2023 18:28:07</t>
  </si>
  <si>
    <t>17.01.2023 18:28:09</t>
  </si>
  <si>
    <t>17.01.2023 18:28:10</t>
  </si>
  <si>
    <t>17.01.2023 18:28:12</t>
  </si>
  <si>
    <t>17.01.2023 18:28:13</t>
  </si>
  <si>
    <t>17.01.2023 18:28:15</t>
  </si>
  <si>
    <t>17.01.2023 18:28:16</t>
  </si>
  <si>
    <t>17.01.2023 18:28:18</t>
  </si>
  <si>
    <t>17.01.2023 18:28:19</t>
  </si>
  <si>
    <t>17.01.2023 18:28:21</t>
  </si>
  <si>
    <t>17.01.2023 18:28:27</t>
  </si>
  <si>
    <t>17.01.2023 18:28:28</t>
  </si>
  <si>
    <t>17.01.2023 18:28:29</t>
  </si>
  <si>
    <t>17.01.2023 18:28:31</t>
  </si>
  <si>
    <t>17.01.2023 18:28:32</t>
  </si>
  <si>
    <t>17.01.2023 18:28:34</t>
  </si>
  <si>
    <t>17.01.2023 18:28:35</t>
  </si>
  <si>
    <t>17.01.2023 18:28:37</t>
  </si>
  <si>
    <t>17.01.2023 18:28:38</t>
  </si>
  <si>
    <t>17.01.2023 18:28:40</t>
  </si>
  <si>
    <t>17.01.2023 18:28:46</t>
  </si>
  <si>
    <t>17.01.2023 18:28:47</t>
  </si>
  <si>
    <t>17.01.2023 18:29:16</t>
  </si>
  <si>
    <t>17.01.2023 18:29:17</t>
  </si>
  <si>
    <t>17.01.2023 18:29:19</t>
  </si>
  <si>
    <t>17.01.2023 18:29:20</t>
  </si>
  <si>
    <t>17.01.2023 18:29:22</t>
  </si>
  <si>
    <t>17.01.2023 18:29:23</t>
  </si>
  <si>
    <t>17.01.2023 18:29:25</t>
  </si>
  <si>
    <t>17.01.2023 18:29:26</t>
  </si>
  <si>
    <t>17.01.2023 18:29:28</t>
  </si>
  <si>
    <t>17.01.2023 18:29:32</t>
  </si>
  <si>
    <t>17.01.2023 18:29:34</t>
  </si>
  <si>
    <t>17.01.2023 18:29:35</t>
  </si>
  <si>
    <t>17.01.2023 18:29:40</t>
  </si>
  <si>
    <t>17.01.2023 18:29:41</t>
  </si>
  <si>
    <t>17.01.2023 18:31:11</t>
  </si>
  <si>
    <t>17.01.2023 18:31:13</t>
  </si>
  <si>
    <t>17.01.2023 18:31:14</t>
  </si>
  <si>
    <t>17.01.2023 18:31:17</t>
  </si>
  <si>
    <t>17.01.2023 18:31:19</t>
  </si>
  <si>
    <t>17.01.2023 18:31:20</t>
  </si>
  <si>
    <t>17.01.2023 18:31:22</t>
  </si>
  <si>
    <t>17.01.2023 18:31:25</t>
  </si>
  <si>
    <t>17.01.2023 18:31:26</t>
  </si>
  <si>
    <t>17.01.2023 18:31:28</t>
  </si>
  <si>
    <t>17.01.2023 18:31:29</t>
  </si>
  <si>
    <t>17.01.2023 18:31:31</t>
  </si>
  <si>
    <t>17.01.2023 18:31:32</t>
  </si>
  <si>
    <t>17.01.2023 18:31:34</t>
  </si>
  <si>
    <t>17.01.2023 18:31:43</t>
  </si>
  <si>
    <t>17.01.2023 18:31:44</t>
  </si>
  <si>
    <t>17.01.2023 18:31:46</t>
  </si>
  <si>
    <t>17.01.2023 18:31:47</t>
  </si>
  <si>
    <t>17.01.2023 18:31:49</t>
  </si>
  <si>
    <t>17.01.2023 18:32:41</t>
  </si>
  <si>
    <t>17.01.2023 18:32:43</t>
  </si>
  <si>
    <t>17.01.2023 18:32:46</t>
  </si>
  <si>
    <t>17.01.2023 18:32:49</t>
  </si>
  <si>
    <t>17.01.2023 18:32:50</t>
  </si>
  <si>
    <t>17.01.2023 18:32:52</t>
  </si>
  <si>
    <t>17.01.2023 18:33:31</t>
  </si>
  <si>
    <t>17.01.2023 18:33:32</t>
  </si>
  <si>
    <t>17.01.2023 18:33:34</t>
  </si>
  <si>
    <t>17.01.2023 18:33:35</t>
  </si>
  <si>
    <t>17.01.2023 18:33:37</t>
  </si>
  <si>
    <t>17.01.2023 18:33:43</t>
  </si>
  <si>
    <t>17.01.2023 18:33:44</t>
  </si>
  <si>
    <t>17.01.2023 18:33:46</t>
  </si>
  <si>
    <t>17.01.2023 18:33:47</t>
  </si>
  <si>
    <t>17.01.2023 18:33:49</t>
  </si>
  <si>
    <t>17.01.2023 18:33:50</t>
  </si>
  <si>
    <t>17.01.2023 18:33:52</t>
  </si>
  <si>
    <t>17.01.2023 18:34:50</t>
  </si>
  <si>
    <t>17.01.2023 18:34:52</t>
  </si>
  <si>
    <t>17.01.2023 18:34:53</t>
  </si>
  <si>
    <t>17.01.2023 18:34:55</t>
  </si>
  <si>
    <t>17.01.2023 18:34:56</t>
  </si>
  <si>
    <t>17.01.2023 18:34:58</t>
  </si>
  <si>
    <t>17.01.2023 18:34:59</t>
  </si>
  <si>
    <t>17.01.2023 18:35:55</t>
  </si>
  <si>
    <t>17.01.2023 18:35:56</t>
  </si>
  <si>
    <t>17.01.2023 18:35:58</t>
  </si>
  <si>
    <t>17.01.2023 18:35:59</t>
  </si>
  <si>
    <t>17.01.2023 18:36:01</t>
  </si>
  <si>
    <t>17.01.2023 18:36:02</t>
  </si>
  <si>
    <t>17.01.2023 18:36:04</t>
  </si>
  <si>
    <t>17.01.2023 18:36:05</t>
  </si>
  <si>
    <t>17.01.2023 18:36:49</t>
  </si>
  <si>
    <t>17.01.2023 18:36:50</t>
  </si>
  <si>
    <t>17.01.2023 18:36:52</t>
  </si>
  <si>
    <t>17.01.2023 18:36:53</t>
  </si>
  <si>
    <t>17.01.2023 18:36:55</t>
  </si>
  <si>
    <t>17.01.2023 18:36:56</t>
  </si>
  <si>
    <t>17.01.2023 18:36:59</t>
  </si>
  <si>
    <t>17.01.2023 18:37:40</t>
  </si>
  <si>
    <t>17.01.2023 18:37:41</t>
  </si>
  <si>
    <t>17.01.2023 18:37:43</t>
  </si>
  <si>
    <t>17.01.2023 18:37:44</t>
  </si>
  <si>
    <t>17.01.2023 18:37:46</t>
  </si>
  <si>
    <t>17.01.2023 18:38:13</t>
  </si>
  <si>
    <t>17.01.2023 18:38:14</t>
  </si>
  <si>
    <t>17.01.2023 18:38:16</t>
  </si>
  <si>
    <t>17.01.2023 18:38:17</t>
  </si>
  <si>
    <t>17.01.2023 18:38:19</t>
  </si>
  <si>
    <t>17.01.2023 18:38:20</t>
  </si>
  <si>
    <t>17.01.2023 18:38:22</t>
  </si>
  <si>
    <t>17.01.2023 18:39:05</t>
  </si>
  <si>
    <t>17.01.2023 18:39:07</t>
  </si>
  <si>
    <t>17.01.2023 18:39:08</t>
  </si>
  <si>
    <t>17.01.2023 18:39:10</t>
  </si>
  <si>
    <t>17.01.2023 18:39:11</t>
  </si>
  <si>
    <t>17.01.2023 18:39:13</t>
  </si>
  <si>
    <t>17.01.2023 18:39:14</t>
  </si>
  <si>
    <t>17.01.2023 18:39:31</t>
  </si>
  <si>
    <t>17.01.2023 18:39:32</t>
  </si>
  <si>
    <t>17.01.2023 18:39:34</t>
  </si>
  <si>
    <t>17.01.2023 18:39:35</t>
  </si>
  <si>
    <t>17.01.2023 18:39:37</t>
  </si>
  <si>
    <t>17.01.2023 18:39:38</t>
  </si>
  <si>
    <t>17.01.2023 18:39:40</t>
  </si>
  <si>
    <t>17.01.2023 18:39:41</t>
  </si>
  <si>
    <t>17.01.2023 18:39:43</t>
  </si>
  <si>
    <t>17.01.2023 18:39:44</t>
  </si>
  <si>
    <t>17.01.2023 18:40:01</t>
  </si>
  <si>
    <t>17.01.2023 18:40:02</t>
  </si>
  <si>
    <t>17.01.2023 18:40:04</t>
  </si>
  <si>
    <t>17.01.2023 18:40:05</t>
  </si>
  <si>
    <t>17.01.2023 18:40:11</t>
  </si>
  <si>
    <t>17.01.2023 18:40:13</t>
  </si>
  <si>
    <t>17.01.2023 18:40:14</t>
  </si>
  <si>
    <t>17.01.2023 18:40:16</t>
  </si>
  <si>
    <t>17.01.2023 18:40:17</t>
  </si>
  <si>
    <t>17.01.2023 18:40:29</t>
  </si>
  <si>
    <t>17.01.2023 18:40:31</t>
  </si>
  <si>
    <t>17.01.2023 18:40:32</t>
  </si>
  <si>
    <t>17.01.2023 18:40:34</t>
  </si>
  <si>
    <t>17.01.2023 18:40:35</t>
  </si>
  <si>
    <t>17.01.2023 18:40:37</t>
  </si>
  <si>
    <t>17.01.2023 18:40:38</t>
  </si>
  <si>
    <t>17.01.2023 18:40:40</t>
  </si>
  <si>
    <t>17.01.2023 18:40:43</t>
  </si>
  <si>
    <t>17.01.2023 18:40:44</t>
  </si>
  <si>
    <t>17.01.2023 18:40:46</t>
  </si>
  <si>
    <t>17.01.2023 18:42:20</t>
  </si>
  <si>
    <t>17.01.2023 18:42:22</t>
  </si>
  <si>
    <t>17.01.2023 18:42:23</t>
  </si>
  <si>
    <t>17.01.2023 18:42:25</t>
  </si>
  <si>
    <t>17.01.2023 18:42:26</t>
  </si>
  <si>
    <t>17.01.2023 18:42:29</t>
  </si>
  <si>
    <t>17.01.2023 18:43:01</t>
  </si>
  <si>
    <t>17.01.2023 18:43:02</t>
  </si>
  <si>
    <t>17.01.2023 18:43:04</t>
  </si>
  <si>
    <t>17.01.2023 18:43:05</t>
  </si>
  <si>
    <t>17.01.2023 18:43:07</t>
  </si>
  <si>
    <t>17.01.2023 18:43:08</t>
  </si>
  <si>
    <t>17.01.2023 18:44:05</t>
  </si>
  <si>
    <t>17.01.2023 18:44:07</t>
  </si>
  <si>
    <t>17.01.2023 18:44:08</t>
  </si>
  <si>
    <t>17.01.2023 18:44:10</t>
  </si>
  <si>
    <t>17.01.2023 18:44:13</t>
  </si>
  <si>
    <t>17.01.2023 18:44:17</t>
  </si>
  <si>
    <t>17.01.2023 18:44:19</t>
  </si>
  <si>
    <t>17.01.2023 18:44:20</t>
  </si>
  <si>
    <t>17.01.2023 18:44:22</t>
  </si>
  <si>
    <t>17.01.2023 18:44:25</t>
  </si>
  <si>
    <t>17.01.2023 18:44:26</t>
  </si>
  <si>
    <t>17.01.2023 18:46:10</t>
  </si>
  <si>
    <t>17.01.2023 18:46:11</t>
  </si>
  <si>
    <t>17.01.2023 18:46:13</t>
  </si>
  <si>
    <t>17.01.2023 18:46:16</t>
  </si>
  <si>
    <t>17.01.2023 18:46:17</t>
  </si>
  <si>
    <t>17.01.2023 18:46:19</t>
  </si>
  <si>
    <t>17.01.2023 18:46:20</t>
  </si>
  <si>
    <t>17.01.2023 18:46:22</t>
  </si>
  <si>
    <t>17.01.2023 18:46:29</t>
  </si>
  <si>
    <t>17.01.2023 18:46:31</t>
  </si>
  <si>
    <t>17.01.2023 18:46:32</t>
  </si>
  <si>
    <t>17.01.2023 18:46:34</t>
  </si>
  <si>
    <t>17.01.2023 18:46:35</t>
  </si>
  <si>
    <t>17.01.2023 18:46:37</t>
  </si>
  <si>
    <t>17.01.2023 18:46:38</t>
  </si>
  <si>
    <t>17.01.2023 18:46:40</t>
  </si>
  <si>
    <t>17.01.2023 18:47:22</t>
  </si>
  <si>
    <t>17.01.2023 18:47:23</t>
  </si>
  <si>
    <t>17.01.2023 18:47:26</t>
  </si>
  <si>
    <t>17.01.2023 18:47:28</t>
  </si>
  <si>
    <t>17.01.2023 18:47:29</t>
  </si>
  <si>
    <t>17.01.2023 18:47:40</t>
  </si>
  <si>
    <t>17.01.2023 18:47:41</t>
  </si>
  <si>
    <t>17.01.2023 18:47:42</t>
  </si>
  <si>
    <t>17.01.2023 18:47:44</t>
  </si>
  <si>
    <t>17.01.2023 18:47:45</t>
  </si>
  <si>
    <t>17.01.2023 18:47:47</t>
  </si>
  <si>
    <t>17.01.2023 18:47:48</t>
  </si>
  <si>
    <t>17.01.2023 18:47:50</t>
  </si>
  <si>
    <t>17.01.2023 18:47:51</t>
  </si>
  <si>
    <t>17.01.2023 18:47:53</t>
  </si>
  <si>
    <t>17.01.2023 18:48:29</t>
  </si>
  <si>
    <t>17.01.2023 18:48:30</t>
  </si>
  <si>
    <t>17.01.2023 18:48:32</t>
  </si>
  <si>
    <t>17.01.2023 18:48:33</t>
  </si>
  <si>
    <t>17.01.2023 18:48:35</t>
  </si>
  <si>
    <t>17.01.2023 18:48:36</t>
  </si>
  <si>
    <t>17.01.2023 18:48:38</t>
  </si>
  <si>
    <t>17.01.2023 18:48:39</t>
  </si>
  <si>
    <t>17.01.2023 18:48:53</t>
  </si>
  <si>
    <t>17.01.2023 18:48:54</t>
  </si>
  <si>
    <t>17.01.2023 18:48:56</t>
  </si>
  <si>
    <t>17.01.2023 18:48:57</t>
  </si>
  <si>
    <t>17.01.2023 18:48:59</t>
  </si>
  <si>
    <t>17.01.2023 18:49:00</t>
  </si>
  <si>
    <t>17.01.2023 18:49:02</t>
  </si>
  <si>
    <t>17.01.2023 18:49:03</t>
  </si>
  <si>
    <t>17.01.2023 18:49:05</t>
  </si>
  <si>
    <t>17.01.2023 18:49:26</t>
  </si>
  <si>
    <t>17.01.2023 18:49:27</t>
  </si>
  <si>
    <t>17.01.2023 18:49:29</t>
  </si>
  <si>
    <t>17.01.2023 18:49:30</t>
  </si>
  <si>
    <t>17.01.2023 18:49:32</t>
  </si>
  <si>
    <t>17.01.2023 18:49:33</t>
  </si>
  <si>
    <t>17.01.2023 18:49:35</t>
  </si>
  <si>
    <t>17.01.2023 18:49:38</t>
  </si>
  <si>
    <t>17.01.2023 18:50:32</t>
  </si>
  <si>
    <t>17.01.2023 18:50:33</t>
  </si>
  <si>
    <t>17.01.2023 18:50:35</t>
  </si>
  <si>
    <t>17.01.2023 18:50:36</t>
  </si>
  <si>
    <t>17.01.2023 18:50:38</t>
  </si>
  <si>
    <t>17.01.2023 18:50:39</t>
  </si>
  <si>
    <t>17.01.2023 18:50:41</t>
  </si>
  <si>
    <t>17.01.2023 18:51:00</t>
  </si>
  <si>
    <t>17.01.2023 18:51:02</t>
  </si>
  <si>
    <t>17.01.2023 18:51:03</t>
  </si>
  <si>
    <t>17.01.2023 18:51:05</t>
  </si>
  <si>
    <t>17.01.2023 18:51:06</t>
  </si>
  <si>
    <t>17.01.2023 18:51:08</t>
  </si>
  <si>
    <t>17.01.2023 18:51:09</t>
  </si>
  <si>
    <t>17.01.2023 18:51:11</t>
  </si>
  <si>
    <t>17.01.2023 18:52:45</t>
  </si>
  <si>
    <t>17.01.2023 18:52:47</t>
  </si>
  <si>
    <t>17.01.2023 18:52:48</t>
  </si>
  <si>
    <t>17.01.2023 18:52:50</t>
  </si>
  <si>
    <t>17.01.2023 18:52:51</t>
  </si>
  <si>
    <t>17.01.2023 18:52:53</t>
  </si>
  <si>
    <t>17.01.2023 18:52:54</t>
  </si>
  <si>
    <t>17.01.2023 18:52:56</t>
  </si>
  <si>
    <t>17.01.2023 18:52:57</t>
  </si>
  <si>
    <t>17.01.2023 18:53:03</t>
  </si>
  <si>
    <t>17.01.2023 18:53:05</t>
  </si>
  <si>
    <t>17.01.2023 18:53:06</t>
  </si>
  <si>
    <t>17.01.2023 18:53:08</t>
  </si>
  <si>
    <t>17.01.2023 18:53:09</t>
  </si>
  <si>
    <t>17.01.2023 18:53:11</t>
  </si>
  <si>
    <t>17.01.2023 18:53:12</t>
  </si>
  <si>
    <t>17.01.2023 18:53:14</t>
  </si>
  <si>
    <t>17.01.2023 18:53:15</t>
  </si>
  <si>
    <t>17.01.2023 18:54:24</t>
  </si>
  <si>
    <t>17.01.2023 18:54:27</t>
  </si>
  <si>
    <t>17.01.2023 18:54:29</t>
  </si>
  <si>
    <t>17.01.2023 18:54:30</t>
  </si>
  <si>
    <t>17.01.2023 18:54:35</t>
  </si>
  <si>
    <t>17.01.2023 18:54:38</t>
  </si>
  <si>
    <t>17.01.2023 18:54:39</t>
  </si>
  <si>
    <t>17.01.2023 18:54:41</t>
  </si>
  <si>
    <t>17.01.2023 18:54:42</t>
  </si>
  <si>
    <t>17.01.2023 18:55:18</t>
  </si>
  <si>
    <t>17.01.2023 18:55:20</t>
  </si>
  <si>
    <t>17.01.2023 18:55:50</t>
  </si>
  <si>
    <t>17.01.2023 18:55:51</t>
  </si>
  <si>
    <t>17.01.2023 18:55:53</t>
  </si>
  <si>
    <t>17.01.2023 18:55:54</t>
  </si>
  <si>
    <t>17.01.2023 18:55:56</t>
  </si>
  <si>
    <t>17.01.2023 18:55:57</t>
  </si>
  <si>
    <t>17.01.2023 18:56:02</t>
  </si>
  <si>
    <t>17.01.2023 18:56:05</t>
  </si>
  <si>
    <t>17.01.2023 18:56:06</t>
  </si>
  <si>
    <t>17.01.2023 18:56:08</t>
  </si>
  <si>
    <t>17.01.2023 18:56:09</t>
  </si>
  <si>
    <t>17.01.2023 18:56:11</t>
  </si>
  <si>
    <t>17.01.2023 18:56:12</t>
  </si>
  <si>
    <t>17.01.2023 18:56:14</t>
  </si>
  <si>
    <t>17.01.2023 18:56:29</t>
  </si>
  <si>
    <t>17.01.2023 18:56:30</t>
  </si>
  <si>
    <t>17.01.2023 18:56:32</t>
  </si>
  <si>
    <t>17.01.2023 18:56:33</t>
  </si>
  <si>
    <t>17.01.2023 18:56:35</t>
  </si>
  <si>
    <t>17.01.2023 18:56:36</t>
  </si>
  <si>
    <t>17.01.2023 18:57:02</t>
  </si>
  <si>
    <t>17.01.2023 18:57:03</t>
  </si>
  <si>
    <t>17.01.2023 18:57:05</t>
  </si>
  <si>
    <t>17.01.2023 18:57:06</t>
  </si>
  <si>
    <t>17.01.2023 18:57:08</t>
  </si>
  <si>
    <t>17.01.2023 18:57:11</t>
  </si>
  <si>
    <t>17.01.2023 18:57:15</t>
  </si>
  <si>
    <t>17.01.2023 18:57:17</t>
  </si>
  <si>
    <t>17.01.2023 18:57:18</t>
  </si>
  <si>
    <t>17.01.2023 18:57:20</t>
  </si>
  <si>
    <t>17.01.2023 18:57:21</t>
  </si>
  <si>
    <t>17.01.2023 18:57:23</t>
  </si>
  <si>
    <t>17.01.2023 18:57:24</t>
  </si>
  <si>
    <t>17.01.2023 18:57:26</t>
  </si>
  <si>
    <t>17.01.2023 18:57:27</t>
  </si>
  <si>
    <t>17.01.2023 18:57:32</t>
  </si>
  <si>
    <t>17.01.2023 18:57:33</t>
  </si>
  <si>
    <t>17.01.2023 18:57:36</t>
  </si>
  <si>
    <t>17.01.2023 18:57:38</t>
  </si>
  <si>
    <t>17.01.2023 18:57:39</t>
  </si>
  <si>
    <t>17.01.2023 18:57:41</t>
  </si>
  <si>
    <t>17.01.2023 18:57:42</t>
  </si>
  <si>
    <t>17.01.2023 18:57:47</t>
  </si>
  <si>
    <t>17.01.2023 19:00:35</t>
  </si>
  <si>
    <t>17.01.2023 19:00:36</t>
  </si>
  <si>
    <t>17.01.2023 19:00:38</t>
  </si>
  <si>
    <t>17.01.2023 19:00:39</t>
  </si>
  <si>
    <t>17.01.2023 19:00:41</t>
  </si>
  <si>
    <t>17.01.2023 19:00:42</t>
  </si>
  <si>
    <t>17.01.2023 19:00:44</t>
  </si>
  <si>
    <t>17.01.2023 19:01:18</t>
  </si>
  <si>
    <t>17.01.2023 19:01:20</t>
  </si>
  <si>
    <t>17.01.2023 19:01:21</t>
  </si>
  <si>
    <t>17.01.2023 19:01:23</t>
  </si>
  <si>
    <t>17.01.2023 19:01:24</t>
  </si>
  <si>
    <t>17.01.2023 19:01:26</t>
  </si>
  <si>
    <t>17.01.2023 19:01:27</t>
  </si>
  <si>
    <t>17.01.2023 19:01:38</t>
  </si>
  <si>
    <t>17.01.2023 19:01:39</t>
  </si>
  <si>
    <t>17.01.2023 19:01:41</t>
  </si>
  <si>
    <t>17.01.2023 19:01:44</t>
  </si>
  <si>
    <t>17.01.2023 19:01:45</t>
  </si>
  <si>
    <t>17.01.2023 19:01:47</t>
  </si>
  <si>
    <t>17.01.2023 19:01:48</t>
  </si>
  <si>
    <t>17.01.2023 19:01:50</t>
  </si>
  <si>
    <t>17.01.2023 19:01:51</t>
  </si>
  <si>
    <t>17.01.2023 19:01:53</t>
  </si>
  <si>
    <t>17.01.2023 19:01:54</t>
  </si>
  <si>
    <t>17.01.2023 19:01:56</t>
  </si>
  <si>
    <t>17.01.2023 19:04:08</t>
  </si>
  <si>
    <t>17.01.2023 19:04:09</t>
  </si>
  <si>
    <t>17.01.2023 19:04:11</t>
  </si>
  <si>
    <t>17.01.2023 19:04:12</t>
  </si>
  <si>
    <t>17.01.2023 19:04:14</t>
  </si>
  <si>
    <t>17.01.2023 19:04:15</t>
  </si>
  <si>
    <t>17.01.2023 19:04:17</t>
  </si>
  <si>
    <t>17.01.2023 19:04:27</t>
  </si>
  <si>
    <t>17.01.2023 19:04:29</t>
  </si>
  <si>
    <t>17.01.2023 19:04:30</t>
  </si>
  <si>
    <t>17.01.2023 19:04:32</t>
  </si>
  <si>
    <t>17.01.2023 19:04:33</t>
  </si>
  <si>
    <t>17.01.2023 19:04:35</t>
  </si>
  <si>
    <t>17.01.2023 19:04:36</t>
  </si>
  <si>
    <t>17.01.2023 19:04:38</t>
  </si>
  <si>
    <t>17.01.2023 19:05:23</t>
  </si>
  <si>
    <t>17.01.2023 19:05:24</t>
  </si>
  <si>
    <t>17.01.2023 19:05:26</t>
  </si>
  <si>
    <t>17.01.2023 19:05:27</t>
  </si>
  <si>
    <t>17.01.2023 19:05:29</t>
  </si>
  <si>
    <t>17.01.2023 19:05:30</t>
  </si>
  <si>
    <t>17.01.2023 19:06:05</t>
  </si>
  <si>
    <t>17.01.2023 19:06:06</t>
  </si>
  <si>
    <t>17.01.2023 19:06:08</t>
  </si>
  <si>
    <t>17.01.2023 19:06:09</t>
  </si>
  <si>
    <t>17.01.2023 19:06:11</t>
  </si>
  <si>
    <t>17.01.2023 19:06:14</t>
  </si>
  <si>
    <t>17.01.2023 19:07:14</t>
  </si>
  <si>
    <t>17.01.2023 19:07:15</t>
  </si>
  <si>
    <t>17.01.2023 19:07:17</t>
  </si>
  <si>
    <t>17.01.2023 19:07:18</t>
  </si>
  <si>
    <t>17.01.2023 19:07:20</t>
  </si>
  <si>
    <t>17.01.2023 19:07:21</t>
  </si>
  <si>
    <t>17.01.2023 19:07:23</t>
  </si>
  <si>
    <t>17.01.2023 19:07:24</t>
  </si>
  <si>
    <t>17.01.2023 19:07:42</t>
  </si>
  <si>
    <t>17.01.2023 19:07:44</t>
  </si>
  <si>
    <t>17.01.2023 19:07:45</t>
  </si>
  <si>
    <t>17.01.2023 19:07:47</t>
  </si>
  <si>
    <t>17.01.2023 19:07:48</t>
  </si>
  <si>
    <t>17.01.2023 19:07:50</t>
  </si>
  <si>
    <t>17.01.2023 19:10:00</t>
  </si>
  <si>
    <t>17.01.2023 19:10:02</t>
  </si>
  <si>
    <t>17.01.2023 19:10:03</t>
  </si>
  <si>
    <t>17.01.2023 19:10:05</t>
  </si>
  <si>
    <t>17.01.2023 19:10:06</t>
  </si>
  <si>
    <t>17.01.2023 19:10:08</t>
  </si>
  <si>
    <t>17.01.2023 19:10:09</t>
  </si>
  <si>
    <t>17.01.2023 19:10:12</t>
  </si>
  <si>
    <t>17.01.2023 19:11:30</t>
  </si>
  <si>
    <t>17.01.2023 19:11:32</t>
  </si>
  <si>
    <t>17.01.2023 19:14:15</t>
  </si>
  <si>
    <t>17.01.2023 19:14:17</t>
  </si>
  <si>
    <t>17.01.2023 19:14:18</t>
  </si>
  <si>
    <t>17.01.2023 19:14:20</t>
  </si>
  <si>
    <t>17.01.2023 19:14:21</t>
  </si>
  <si>
    <t>17.01.2023 19:14:23</t>
  </si>
  <si>
    <t>17.01.2023 19:14:24</t>
  </si>
  <si>
    <t>17.01.2023 19:16:35</t>
  </si>
  <si>
    <t>17.01.2023 19:16:36</t>
  </si>
  <si>
    <t>17.01.2023 19:16:39</t>
  </si>
  <si>
    <t>17.01.2023 19:16:41</t>
  </si>
  <si>
    <t>17.01.2023 19:16:44</t>
  </si>
  <si>
    <t>17.01.2023 19:16:56</t>
  </si>
  <si>
    <t>17.01.2023 19:16:57</t>
  </si>
  <si>
    <t>17.01.2023 19:16:59</t>
  </si>
  <si>
    <t>17.01.2023 19:17:00</t>
  </si>
  <si>
    <t>17.01.2023 19:17:02</t>
  </si>
  <si>
    <t>17.01.2023 19:17:11</t>
  </si>
  <si>
    <t>17.01.2023 19:17:12</t>
  </si>
  <si>
    <t>17.01.2023 19:17:14</t>
  </si>
  <si>
    <t>17.01.2023 19:17:15</t>
  </si>
  <si>
    <t>17.01.2023 19:17:17</t>
  </si>
  <si>
    <t>17.01.2023 19:17:18</t>
  </si>
  <si>
    <t>17.01.2023 19:17:20</t>
  </si>
  <si>
    <t>17.01.2023 19:19:03</t>
  </si>
  <si>
    <t>17.01.2023 19:19:06</t>
  </si>
  <si>
    <t>17.01.2023 19:19:08</t>
  </si>
  <si>
    <t>17.01.2023 19:19:09</t>
  </si>
  <si>
    <t>17.01.2023 19:19:11</t>
  </si>
  <si>
    <t>17.01.2023 19:19:12</t>
  </si>
  <si>
    <t>17.01.2023 19:19:14</t>
  </si>
  <si>
    <t>17.01.2023 19:19:17</t>
  </si>
  <si>
    <t>17.01.2023 19:19:18</t>
  </si>
  <si>
    <t>17.01.2023 19:19:20</t>
  </si>
  <si>
    <t>17.01.2023 19:19:21</t>
  </si>
  <si>
    <t>17.01.2023 19:19:23</t>
  </si>
  <si>
    <t>17.01.2023 19:19:24</t>
  </si>
  <si>
    <t>17.01.2023 19:19:26</t>
  </si>
  <si>
    <t>17.01.2023 19:20:51</t>
  </si>
  <si>
    <t>17.01.2023 19:20:54</t>
  </si>
  <si>
    <t>17.01.2023 19:20:56</t>
  </si>
  <si>
    <t>17.01.2023 19:20:57</t>
  </si>
  <si>
    <t>17.01.2023 19:21:17</t>
  </si>
  <si>
    <t>17.01.2023 19:21:18</t>
  </si>
  <si>
    <t>17.01.2023 19:21:20</t>
  </si>
  <si>
    <t>17.01.2023 19:21:21</t>
  </si>
  <si>
    <t>17.01.2023 19:21:23</t>
  </si>
  <si>
    <t>17.01.2023 19:21:24</t>
  </si>
  <si>
    <t>17.01.2023 19:21:53</t>
  </si>
  <si>
    <t>17.01.2023 19:21:54</t>
  </si>
  <si>
    <t>17.01.2023 19:21:56</t>
  </si>
  <si>
    <t>17.01.2023 19:21:57</t>
  </si>
  <si>
    <t>17.01.2023 19:21:59</t>
  </si>
  <si>
    <t>17.01.2023 19:22:00</t>
  </si>
  <si>
    <t>17.01.2023 19:22:02</t>
  </si>
  <si>
    <t>17.01.2023 19:22:03</t>
  </si>
  <si>
    <t>17.01.2023 19:23:43</t>
  </si>
  <si>
    <t>17.01.2023 19:23:45</t>
  </si>
  <si>
    <t>17.01.2023 19:23:49</t>
  </si>
  <si>
    <t>17.01.2023 19:23:51</t>
  </si>
  <si>
    <t>17.01.2023 19:23:52</t>
  </si>
  <si>
    <t>17.01.2023 19:25:48</t>
  </si>
  <si>
    <t>17.01.2023 19:25:49</t>
  </si>
  <si>
    <t>17.01.2023 19:25:51</t>
  </si>
  <si>
    <t>17.01.2023 19:25:57</t>
  </si>
  <si>
    <t>17.01.2023 19:25:58</t>
  </si>
  <si>
    <t>17.01.2023 19:26:00</t>
  </si>
  <si>
    <t>17.01.2023 19:26:06</t>
  </si>
  <si>
    <t>17.01.2023 19:26:07</t>
  </si>
  <si>
    <t>17.01.2023 19:26:09</t>
  </si>
  <si>
    <t>17.01.2023 19:26:10</t>
  </si>
  <si>
    <t>17.01.2023 19:26:12</t>
  </si>
  <si>
    <t>17.01.2023 19:26:13</t>
  </si>
  <si>
    <t>17.01.2023 19:28:42</t>
  </si>
  <si>
    <t>17.01.2023 19:28:46</t>
  </si>
  <si>
    <t>17.01.2023 19:28:48</t>
  </si>
  <si>
    <t>17.01.2023 19:28:49</t>
  </si>
  <si>
    <t>17.01.2023 19:28:51</t>
  </si>
  <si>
    <t>17.01.2023 19:28:52</t>
  </si>
  <si>
    <t>17.01.2023 19:28:54</t>
  </si>
  <si>
    <t>17.01.2023 19:29:37</t>
  </si>
  <si>
    <t>17.01.2023 19:29:39</t>
  </si>
  <si>
    <t>17.01.2023 19:29:40</t>
  </si>
  <si>
    <t>17.01.2023 19:29:42</t>
  </si>
  <si>
    <t>17.01.2023 19:29:43</t>
  </si>
  <si>
    <t>17.01.2023 19:31:25</t>
  </si>
  <si>
    <t>17.01.2023 19:31:27</t>
  </si>
  <si>
    <t>17.01.2023 19:31:30</t>
  </si>
  <si>
    <t>17.01.2023 19:31:31</t>
  </si>
  <si>
    <t>17.01.2023 19:32:55</t>
  </si>
  <si>
    <t>17.01.2023 19:32:57</t>
  </si>
  <si>
    <t>17.01.2023 19:32:58</t>
  </si>
  <si>
    <t>17.01.2023 19:33:00</t>
  </si>
  <si>
    <t>17.01.2023 19:33:01</t>
  </si>
  <si>
    <t>17.01.2023 19:33:03</t>
  </si>
  <si>
    <t>17.01.2023 19:35:31</t>
  </si>
  <si>
    <t>17.01.2023 19:35:33</t>
  </si>
  <si>
    <t>17.01.2023 19:35:37</t>
  </si>
  <si>
    <t>17.01.2023 19:35:39</t>
  </si>
  <si>
    <t>17.01.2023 19:35:40</t>
  </si>
  <si>
    <t>17.01.2023 19:35:42</t>
  </si>
  <si>
    <t>17.01.2023 19:35:43</t>
  </si>
  <si>
    <t>17.01.2023 19:36:33</t>
  </si>
  <si>
    <t>17.01.2023 19:36:36</t>
  </si>
  <si>
    <t>17.01.2023 19:36:37</t>
  </si>
  <si>
    <t>17.01.2023 19:36:39</t>
  </si>
  <si>
    <t>17.01.2023 19:36:40</t>
  </si>
  <si>
    <t>17.01.2023 19:37:03</t>
  </si>
  <si>
    <t>17.01.2023 19:37:04</t>
  </si>
  <si>
    <t>17.01.2023 19:37:06</t>
  </si>
  <si>
    <t>17.01.2023 19:37:07</t>
  </si>
  <si>
    <t>17.01.2023 19:37:09</t>
  </si>
  <si>
    <t>17.01.2023 19:37:10</t>
  </si>
  <si>
    <t>17.01.2023 19:37:12</t>
  </si>
  <si>
    <t>17.01.2023 19:37:45</t>
  </si>
  <si>
    <t>17.01.2023 19:37:46</t>
  </si>
  <si>
    <t>17.01.2023 19:37:48</t>
  </si>
  <si>
    <t>17.01.2023 19:37:49</t>
  </si>
  <si>
    <t>17.01.2023 19:37:51</t>
  </si>
  <si>
    <t>17.01.2023 19:38:12</t>
  </si>
  <si>
    <t>17.01.2023 19:38:13</t>
  </si>
  <si>
    <t>17.01.2023 19:38:15</t>
  </si>
  <si>
    <t>17.01.2023 19:38:16</t>
  </si>
  <si>
    <t>17.01.2023 19:38:18</t>
  </si>
  <si>
    <t>17.01.2023 19:38:19</t>
  </si>
  <si>
    <t>17.01.2023 19:38:49</t>
  </si>
  <si>
    <t>17.01.2023 19:38:51</t>
  </si>
  <si>
    <t>17.01.2023 19:38:52</t>
  </si>
  <si>
    <t>17.01.2023 19:38:54</t>
  </si>
  <si>
    <t>17.01.2023 19:38:55</t>
  </si>
  <si>
    <t>17.01.2023 19:38:57</t>
  </si>
  <si>
    <t>17.01.2023 19:38:58</t>
  </si>
  <si>
    <t>17.01.2023 19:39:36</t>
  </si>
  <si>
    <t>17.01.2023 19:39:37</t>
  </si>
  <si>
    <t>17.01.2023 19:39:39</t>
  </si>
  <si>
    <t>17.01.2023 19:39:40</t>
  </si>
  <si>
    <t>17.01.2023 19:39:42</t>
  </si>
  <si>
    <t>17.01.2023 19:39:43</t>
  </si>
  <si>
    <t>17.01.2023 19:39:45</t>
  </si>
  <si>
    <t>17.01.2023 19:40:54</t>
  </si>
  <si>
    <t>17.01.2023 19:40:55</t>
  </si>
  <si>
    <t>17.01.2023 19:40:57</t>
  </si>
  <si>
    <t>17.01.2023 19:40:58</t>
  </si>
  <si>
    <t>17.01.2023 19:41:01</t>
  </si>
  <si>
    <t>17.01.2023 19:41:02</t>
  </si>
  <si>
    <t>17.01.2023 19:41:04</t>
  </si>
  <si>
    <t>17.01.2023 19:41:05</t>
  </si>
  <si>
    <t>17.01.2023 19:41:07</t>
  </si>
  <si>
    <t>17.01.2023 19:41:08</t>
  </si>
  <si>
    <t>17.01.2023 19:41:10</t>
  </si>
  <si>
    <t>17.01.2023 19:41:11</t>
  </si>
  <si>
    <t>17.01.2023 19:41:13</t>
  </si>
  <si>
    <t>17.01.2023 19:41:14</t>
  </si>
  <si>
    <t>17.01.2023 19:42:05</t>
  </si>
  <si>
    <t>17.01.2023 19:42:07</t>
  </si>
  <si>
    <t>17.01.2023 19:42:08</t>
  </si>
  <si>
    <t>17.01.2023 19:42:10</t>
  </si>
  <si>
    <t>17.01.2023 19:42:11</t>
  </si>
  <si>
    <t>17.01.2023 19:42:13</t>
  </si>
  <si>
    <t>17.01.2023 19:42:14</t>
  </si>
  <si>
    <t>17.01.2023 19:42:16</t>
  </si>
  <si>
    <t>17.01.2023 19:42:19</t>
  </si>
  <si>
    <t>17.01.2023 19:42:20</t>
  </si>
  <si>
    <t>17.01.2023 19:42:22</t>
  </si>
  <si>
    <t>17.01.2023 19:42:23</t>
  </si>
  <si>
    <t>17.01.2023 19:42:25</t>
  </si>
  <si>
    <t>17.01.2023 19:44:01</t>
  </si>
  <si>
    <t>17.01.2023 19:44:02</t>
  </si>
  <si>
    <t>17.01.2023 19:44:04</t>
  </si>
  <si>
    <t>17.01.2023 19:44:05</t>
  </si>
  <si>
    <t>17.01.2023 19:44:07</t>
  </si>
  <si>
    <t>17.01.2023 19:44:08</t>
  </si>
  <si>
    <t>17.01.2023 19:45:13</t>
  </si>
  <si>
    <t>17.01.2023 19:45:14</t>
  </si>
  <si>
    <t>17.01.2023 19:45:16</t>
  </si>
  <si>
    <t>17.01.2023 19:45:17</t>
  </si>
  <si>
    <t>17.01.2023 19:45:19</t>
  </si>
  <si>
    <t>17.01.2023 19:45:20</t>
  </si>
  <si>
    <t>17.01.2023 19:46:20</t>
  </si>
  <si>
    <t>17.01.2023 19:46:22</t>
  </si>
  <si>
    <t>17.01.2023 19:46:23</t>
  </si>
  <si>
    <t>17.01.2023 19:46:25</t>
  </si>
  <si>
    <t>17.01.2023 19:46:26</t>
  </si>
  <si>
    <t>17.01.2023 19:46:28</t>
  </si>
  <si>
    <t>17.01.2023 19:46:31</t>
  </si>
  <si>
    <t>17.01.2023 19:47:02</t>
  </si>
  <si>
    <t>17.01.2023 19:47:04</t>
  </si>
  <si>
    <t>17.01.2023 19:47:05</t>
  </si>
  <si>
    <t>17.01.2023 19:47:07</t>
  </si>
  <si>
    <t>17.01.2023 19:47:08</t>
  </si>
  <si>
    <t>17.01.2023 19:47:29</t>
  </si>
  <si>
    <t>17.01.2023 19:47:31</t>
  </si>
  <si>
    <t>17.01.2023 19:47:32</t>
  </si>
  <si>
    <t>17.01.2023 19:47:35</t>
  </si>
  <si>
    <t>17.01.2023 19:47:37</t>
  </si>
  <si>
    <t>17.01.2023 19:47:38</t>
  </si>
  <si>
    <t>17.01.2023 19:47:40</t>
  </si>
  <si>
    <t>17.01.2023 19:47:41</t>
  </si>
  <si>
    <t>17.01.2023 19:47:43</t>
  </si>
  <si>
    <t>17.01.2023 19:47:49</t>
  </si>
  <si>
    <t>17.01.2023 19:47:50</t>
  </si>
  <si>
    <t>17.01.2023 19:47:52</t>
  </si>
  <si>
    <t>17.01.2023 19:47:53</t>
  </si>
  <si>
    <t>17.01.2023 19:48:16</t>
  </si>
  <si>
    <t>17.01.2023 19:48:17</t>
  </si>
  <si>
    <t>17.01.2023 19:48:19</t>
  </si>
  <si>
    <t>17.01.2023 19:48:20</t>
  </si>
  <si>
    <t>17.01.2023 19:48:22</t>
  </si>
  <si>
    <t>17.01.2023 19:49:25</t>
  </si>
  <si>
    <t>17.01.2023 19:49:26</t>
  </si>
  <si>
    <t>17.01.2023 19:49:28</t>
  </si>
  <si>
    <t>17.01.2023 19:49:29</t>
  </si>
  <si>
    <t>17.01.2023 19:49:31</t>
  </si>
  <si>
    <t>17.01.2023 19:49:32</t>
  </si>
  <si>
    <t>17.01.2023 19:49:34</t>
  </si>
  <si>
    <t>17.01.2023 19:49:35</t>
  </si>
  <si>
    <t>17.01.2023 19:49:43</t>
  </si>
  <si>
    <t>17.01.2023 19:49:44</t>
  </si>
  <si>
    <t>17.01.2023 19:49:46</t>
  </si>
  <si>
    <t>17.01.2023 19:50:04</t>
  </si>
  <si>
    <t>17.01.2023 19:50:05</t>
  </si>
  <si>
    <t>17.01.2023 19:50:07</t>
  </si>
  <si>
    <t>17.01.2023 19:50:08</t>
  </si>
  <si>
    <t>17.01.2023 19:50:10</t>
  </si>
  <si>
    <t>17.01.2023 19:50:11</t>
  </si>
  <si>
    <t>17.01.2023 19:50:13</t>
  </si>
  <si>
    <t>17.01.2023 19:50:14</t>
  </si>
  <si>
    <t>17.01.2023 19:50:47</t>
  </si>
  <si>
    <t>17.01.2023 19:50:49</t>
  </si>
  <si>
    <t>17.01.2023 19:50:50</t>
  </si>
  <si>
    <t>17.01.2023 19:50:52</t>
  </si>
  <si>
    <t>17.01.2023 19:50:53</t>
  </si>
  <si>
    <t>17.01.2023 19:50:55</t>
  </si>
  <si>
    <t>17.01.2023 19:50:56</t>
  </si>
  <si>
    <t>17.01.2023 19:50:58</t>
  </si>
  <si>
    <t>17.01.2023 19:50:59</t>
  </si>
  <si>
    <t>17.01.2023 19:51:01</t>
  </si>
  <si>
    <t>17.01.2023 19:51:02</t>
  </si>
  <si>
    <t>17.01.2023 19:51:04</t>
  </si>
  <si>
    <t>17.01.2023 19:52:53</t>
  </si>
  <si>
    <t>17.01.2023 19:52:55</t>
  </si>
  <si>
    <t>17.01.2023 19:52:56</t>
  </si>
  <si>
    <t>17.01.2023 19:52:58</t>
  </si>
  <si>
    <t>17.01.2023 19:52:59</t>
  </si>
  <si>
    <t>17.01.2023 19:53:01</t>
  </si>
  <si>
    <t>17.01.2023 19:53:37</t>
  </si>
  <si>
    <t>17.01.2023 19:53:38</t>
  </si>
  <si>
    <t>17.01.2023 19:53:40</t>
  </si>
  <si>
    <t>17.01.2023 19:53:41</t>
  </si>
  <si>
    <t>17.01.2023 19:53:43</t>
  </si>
  <si>
    <t>17.01.2023 19:53:44</t>
  </si>
  <si>
    <t>17.01.2023 19:54:14</t>
  </si>
  <si>
    <t>17.01.2023 19:54:16</t>
  </si>
  <si>
    <t>17.01.2023 19:54:17</t>
  </si>
  <si>
    <t>17.01.2023 19:54:19</t>
  </si>
  <si>
    <t>17.01.2023 19:54:20</t>
  </si>
  <si>
    <t>17.01.2023 19:54:22</t>
  </si>
  <si>
    <t>17.01.2023 19:54:23</t>
  </si>
  <si>
    <t>17.01.2023 19:54:37</t>
  </si>
  <si>
    <t>17.01.2023 19:54:38</t>
  </si>
  <si>
    <t>17.01.2023 19:54:40</t>
  </si>
  <si>
    <t>17.01.2023 19:54:43</t>
  </si>
  <si>
    <t>17.01.2023 19:54:44</t>
  </si>
  <si>
    <t>17.01.2023 19:54:46</t>
  </si>
  <si>
    <t>17.01.2023 19:54:47</t>
  </si>
  <si>
    <t>17.01.2023 19:55:34</t>
  </si>
  <si>
    <t>17.01.2023 19:55:35</t>
  </si>
  <si>
    <t>17.01.2023 19:55:37</t>
  </si>
  <si>
    <t>17.01.2023 19:55:38</t>
  </si>
  <si>
    <t>17.01.2023 19:55:40</t>
  </si>
  <si>
    <t>17.01.2023 19:55:41</t>
  </si>
  <si>
    <t>17.01.2023 19:55:44</t>
  </si>
  <si>
    <t>17.01.2023 19:56:16</t>
  </si>
  <si>
    <t>17.01.2023 19:56:17</t>
  </si>
  <si>
    <t>17.01.2023 19:56:19</t>
  </si>
  <si>
    <t>17.01.2023 19:56:20</t>
  </si>
  <si>
    <t>17.01.2023 19:56:22</t>
  </si>
  <si>
    <t>17.01.2023 19:56:23</t>
  </si>
  <si>
    <t>17.01.2023 19:56:47</t>
  </si>
  <si>
    <t>17.01.2023 19:56:49</t>
  </si>
  <si>
    <t>17.01.2023 19:56:50</t>
  </si>
  <si>
    <t>17.01.2023 19:56:52</t>
  </si>
  <si>
    <t>17.01.2023 19:56:53</t>
  </si>
  <si>
    <t>17.01.2023 19:56:55</t>
  </si>
  <si>
    <t>17.01.2023 19:56:56</t>
  </si>
  <si>
    <t>17.01.2023 19:56:58</t>
  </si>
  <si>
    <t>17.01.2023 19:57:34</t>
  </si>
  <si>
    <t>17.01.2023 19:57:35</t>
  </si>
  <si>
    <t>17.01.2023 19:57:37</t>
  </si>
  <si>
    <t>17.01.2023 19:57:38</t>
  </si>
  <si>
    <t>17.01.2023 19:57:40</t>
  </si>
  <si>
    <t>17.01.2023 19:57:41</t>
  </si>
  <si>
    <t>17.01.2023 20:07:34</t>
  </si>
  <si>
    <t>17.01.2023 20:07:35</t>
  </si>
  <si>
    <t>17.01.2023 20:07:37</t>
  </si>
  <si>
    <t>17.01.2023 20:07:41</t>
  </si>
  <si>
    <t>17.01.2023 20:07:43</t>
  </si>
  <si>
    <t>17.01.2023 20:07:44</t>
  </si>
  <si>
    <t>17.01.2023 20:08:17</t>
  </si>
  <si>
    <t>17.01.2023 20:08:19</t>
  </si>
  <si>
    <t>17.01.2023 20:08:22</t>
  </si>
  <si>
    <t>17.01.2023 20:08:23</t>
  </si>
  <si>
    <t>17.01.2023 20:08:25</t>
  </si>
  <si>
    <t>17.01.2023 20:08:26</t>
  </si>
  <si>
    <t>17.01.2023 20:08:32</t>
  </si>
  <si>
    <t>17.01.2023 20:08:58</t>
  </si>
  <si>
    <t>17.01.2023 20:08:59</t>
  </si>
  <si>
    <t>17.01.2023 20:09:01</t>
  </si>
  <si>
    <t>17.01.2023 20:09:02</t>
  </si>
  <si>
    <t>17.01.2023 20:09:04</t>
  </si>
  <si>
    <t>17.01.2023 20:09:05</t>
  </si>
  <si>
    <t>17.01.2023 20:09:07</t>
  </si>
  <si>
    <t>17.01.2023 20:09:28</t>
  </si>
  <si>
    <t>17.01.2023 20:09:29</t>
  </si>
  <si>
    <t>17.01.2023 20:09:30</t>
  </si>
  <si>
    <t>17.01.2023 20:09:32</t>
  </si>
  <si>
    <t>17.01.2023 20:09:33</t>
  </si>
  <si>
    <t>17.01.2023 20:09:35</t>
  </si>
  <si>
    <t>17.01.2023 20:09:36</t>
  </si>
  <si>
    <t>17.01.2023 20:10:08</t>
  </si>
  <si>
    <t>17.01.2023 20:12:05</t>
  </si>
  <si>
    <t>17.01.2023 20:12:06</t>
  </si>
  <si>
    <t>17.01.2023 20:12:08</t>
  </si>
  <si>
    <t>17.01.2023 20:12:09</t>
  </si>
  <si>
    <t>17.01.2023 20:12:11</t>
  </si>
  <si>
    <t>17.01.2023 20:12:12</t>
  </si>
  <si>
    <t>17.01.2023 20:12:44</t>
  </si>
  <si>
    <t>17.01.2023 20:12:45</t>
  </si>
  <si>
    <t>17.01.2023 20:12:47</t>
  </si>
  <si>
    <t>17.01.2023 20:12:48</t>
  </si>
  <si>
    <t>17.01.2023 20:12:50</t>
  </si>
  <si>
    <t>17.01.2023 20:12:53</t>
  </si>
  <si>
    <t>17.01.2023 20:12:54</t>
  </si>
  <si>
    <t>17.01.2023 20:12:56</t>
  </si>
  <si>
    <t>17.01.2023 20:13:08</t>
  </si>
  <si>
    <t>17.01.2023 20:13:09</t>
  </si>
  <si>
    <t>17.01.2023 20:13:11</t>
  </si>
  <si>
    <t>17.01.2023 20:13:14</t>
  </si>
  <si>
    <t>17.01.2023 20:13:15</t>
  </si>
  <si>
    <t>17.01.2023 20:13:17</t>
  </si>
  <si>
    <t>17.01.2023 20:13:18</t>
  </si>
  <si>
    <t>17.01.2023 20:13:27</t>
  </si>
  <si>
    <t>17.01.2023 20:13:29</t>
  </si>
  <si>
    <t>17.01.2023 20:13:30</t>
  </si>
  <si>
    <t>17.01.2023 20:13:32</t>
  </si>
  <si>
    <t>17.01.2023 20:13:33</t>
  </si>
  <si>
    <t>17.01.2023 20:13:35</t>
  </si>
  <si>
    <t>17.01.2023 20:13:36</t>
  </si>
  <si>
    <t>17.01.2023 20:13:38</t>
  </si>
  <si>
    <t>17.01.2023 20:13:44</t>
  </si>
  <si>
    <t>17.01.2023 20:13:47</t>
  </si>
  <si>
    <t>17.01.2023 20:13:50</t>
  </si>
  <si>
    <t>17.01.2023 20:13:51</t>
  </si>
  <si>
    <t>17.01.2023 20:13:53</t>
  </si>
  <si>
    <t>17.01.2023 20:14:39</t>
  </si>
  <si>
    <t>17.01.2023 20:14:41</t>
  </si>
  <si>
    <t>17.01.2023 20:14:44</t>
  </si>
  <si>
    <t>17.01.2023 20:14:47</t>
  </si>
  <si>
    <t>17.01.2023 20:14:50</t>
  </si>
  <si>
    <t>17.01.2023 20:14:51</t>
  </si>
  <si>
    <t>17.01.2023 20:14:53</t>
  </si>
  <si>
    <t>17.01.2023 20:15:08</t>
  </si>
  <si>
    <t>17.01.2023 20:15:09</t>
  </si>
  <si>
    <t>17.01.2023 20:15:11</t>
  </si>
  <si>
    <t>17.01.2023 20:15:12</t>
  </si>
  <si>
    <t>17.01.2023 20:17:47</t>
  </si>
  <si>
    <t>17.01.2023 20:17:48</t>
  </si>
  <si>
    <t>17.01.2023 20:17:50</t>
  </si>
  <si>
    <t>17.01.2023 20:17:51</t>
  </si>
  <si>
    <t>17.01.2023 20:17:53</t>
  </si>
  <si>
    <t>17.01.2023 20:17:54</t>
  </si>
  <si>
    <t>17.01.2023 20:18:50</t>
  </si>
  <si>
    <t>17.01.2023 20:18:51</t>
  </si>
  <si>
    <t>17.01.2023 20:18:53</t>
  </si>
  <si>
    <t>17.01.2023 20:18:54</t>
  </si>
  <si>
    <t>17.01.2023 20:18:56</t>
  </si>
  <si>
    <t>17.01.2023 20:18:57</t>
  </si>
  <si>
    <t>17.01.2023 20:18:59</t>
  </si>
  <si>
    <t>17.01.2023 20:19:00</t>
  </si>
  <si>
    <t>17.01.2023 20:19:14</t>
  </si>
  <si>
    <t>17.01.2023 20:19:18</t>
  </si>
  <si>
    <t>17.01.2023 20:19:27</t>
  </si>
  <si>
    <t>17.01.2023 20:19:56</t>
  </si>
  <si>
    <t>17.01.2023 20:20:05</t>
  </si>
  <si>
    <t>17.01.2023 20:20:06</t>
  </si>
  <si>
    <t>17.01.2023 20:20:08</t>
  </si>
  <si>
    <t>17.01.2023 20:20:09</t>
  </si>
  <si>
    <t>17.01.2023 20:20:11</t>
  </si>
  <si>
    <t>17.01.2023 20:20:12</t>
  </si>
  <si>
    <t>17.01.2023 20:20:14</t>
  </si>
  <si>
    <t>17.01.2023 20:21:51</t>
  </si>
  <si>
    <t>17.01.2023 20:21:53</t>
  </si>
  <si>
    <t>17.01.2023 20:21:54</t>
  </si>
  <si>
    <t>17.01.2023 20:21:56</t>
  </si>
  <si>
    <t>17.01.2023 20:21:57</t>
  </si>
  <si>
    <t>17.01.2023 20:21:59</t>
  </si>
  <si>
    <t>17.01.2023 20:22:00</t>
  </si>
  <si>
    <t>17.01.2023 20:23:21</t>
  </si>
  <si>
    <t>17.01.2023 20:23:23</t>
  </si>
  <si>
    <t>17.01.2023 20:23:24</t>
  </si>
  <si>
    <t>17.01.2023 20:23:26</t>
  </si>
  <si>
    <t>17.01.2023 20:23:27</t>
  </si>
  <si>
    <t>17.01.2023 20:23:29</t>
  </si>
  <si>
    <t>17.01.2023 20:24:23</t>
  </si>
  <si>
    <t>17.01.2023 20:24:24</t>
  </si>
  <si>
    <t>17.01.2023 20:24:26</t>
  </si>
  <si>
    <t>17.01.2023 20:24:27</t>
  </si>
  <si>
    <t>17.01.2023 20:24:29</t>
  </si>
  <si>
    <t>17.01.2023 20:24:30</t>
  </si>
  <si>
    <t>17.01.2023 20:24:32</t>
  </si>
  <si>
    <t>17.01.2023 20:24:33</t>
  </si>
  <si>
    <t>17.01.2023 20:25:35</t>
  </si>
  <si>
    <t>17.01.2023 20:25:36</t>
  </si>
  <si>
    <t>17.01.2023 20:25:38</t>
  </si>
  <si>
    <t>17.01.2023 20:25:39</t>
  </si>
  <si>
    <t>17.01.2023 20:25:41</t>
  </si>
  <si>
    <t>17.01.2023 20:25:44</t>
  </si>
  <si>
    <t>17.01.2023 20:26:09</t>
  </si>
  <si>
    <t>17.01.2023 20:26:11</t>
  </si>
  <si>
    <t>17.01.2023 20:27:15</t>
  </si>
  <si>
    <t>17.01.2023 20:27:17</t>
  </si>
  <si>
    <t>17.01.2023 20:27:18</t>
  </si>
  <si>
    <t>17.01.2023 20:27:20</t>
  </si>
  <si>
    <t>17.01.2023 20:27:23</t>
  </si>
  <si>
    <t>17.01.2023 20:27:27</t>
  </si>
  <si>
    <t>17.01.2023 20:27:28</t>
  </si>
  <si>
    <t>17.01.2023 20:27:30</t>
  </si>
  <si>
    <t>17.01.2023 20:27:31</t>
  </si>
  <si>
    <t>17.01.2023 20:27:33</t>
  </si>
  <si>
    <t>17.01.2023 20:27:34</t>
  </si>
  <si>
    <t>17.01.2023 20:30:48</t>
  </si>
  <si>
    <t>17.01.2023 20:30:49</t>
  </si>
  <si>
    <t>17.01.2023 20:31:42</t>
  </si>
  <si>
    <t>17.01.2023 20:31:43</t>
  </si>
  <si>
    <t>17.01.2023 20:31:45</t>
  </si>
  <si>
    <t>17.01.2023 20:31:46</t>
  </si>
  <si>
    <t>17.01.2023 20:31:48</t>
  </si>
  <si>
    <t>17.01.2023 20:31:49</t>
  </si>
  <si>
    <t>17.01.2023 20:33:12</t>
  </si>
  <si>
    <t>17.01.2023 20:33:13</t>
  </si>
  <si>
    <t>17.01.2023 20:33:15</t>
  </si>
  <si>
    <t>17.01.2023 20:33:16</t>
  </si>
  <si>
    <t>17.01.2023 20:33:18</t>
  </si>
  <si>
    <t>17.01.2023 20:33:19</t>
  </si>
  <si>
    <t>17.01.2023 20:33:21</t>
  </si>
  <si>
    <t>17.01.2023 20:34:06</t>
  </si>
  <si>
    <t>17.01.2023 20:34:07</t>
  </si>
  <si>
    <t>17.01.2023 20:34:09</t>
  </si>
  <si>
    <t>17.01.2023 20:34:10</t>
  </si>
  <si>
    <t>17.01.2023 20:34:12</t>
  </si>
  <si>
    <t>17.01.2023 20:34:13</t>
  </si>
  <si>
    <t>17.01.2023 20:34:15</t>
  </si>
  <si>
    <t>17.01.2023 20:34:22</t>
  </si>
  <si>
    <t>17.01.2023 20:34:24</t>
  </si>
  <si>
    <t>17.01.2023 20:34:25</t>
  </si>
  <si>
    <t>17.01.2023 20:34:27</t>
  </si>
  <si>
    <t>17.01.2023 20:34:28</t>
  </si>
  <si>
    <t>17.01.2023 20:34:30</t>
  </si>
  <si>
    <t>17.01.2023 20:34:31</t>
  </si>
  <si>
    <t>17.01.2023 20:37:40</t>
  </si>
  <si>
    <t>17.01.2023 20:37:42</t>
  </si>
  <si>
    <t>17.01.2023 20:37:43</t>
  </si>
  <si>
    <t>17.01.2023 20:37:45</t>
  </si>
  <si>
    <t>17.01.2023 20:37:46</t>
  </si>
  <si>
    <t>17.01.2023 20:37:48</t>
  </si>
  <si>
    <t>17.01.2023 20:37:49</t>
  </si>
  <si>
    <t>17.01.2023 20:38:25</t>
  </si>
  <si>
    <t>17.01.2023 20:38:27</t>
  </si>
  <si>
    <t>17.01.2023 20:38:28</t>
  </si>
  <si>
    <t>17.01.2023 20:38:30</t>
  </si>
  <si>
    <t>17.01.2023 20:38:31</t>
  </si>
  <si>
    <t>17.01.2023 20:38:33</t>
  </si>
  <si>
    <t>17.01.2023 20:38:34</t>
  </si>
  <si>
    <t>17.01.2023 20:41:01</t>
  </si>
  <si>
    <t>17.01.2023 20:41:03</t>
  </si>
  <si>
    <t>17.01.2023 20:41:04</t>
  </si>
  <si>
    <t>17.01.2023 20:41:07</t>
  </si>
  <si>
    <t>17.01.2023 20:41:12</t>
  </si>
  <si>
    <t>17.01.2023 20:41:36</t>
  </si>
  <si>
    <t>17.01.2023 20:41:37</t>
  </si>
  <si>
    <t>17.01.2023 20:41:39</t>
  </si>
  <si>
    <t>17.01.2023 20:41:40</t>
  </si>
  <si>
    <t>17.01.2023 20:41:42</t>
  </si>
  <si>
    <t>17.01.2023 20:41:43</t>
  </si>
  <si>
    <t>17.01.2023 20:41:45</t>
  </si>
  <si>
    <t>17.01.2023 20:44:45</t>
  </si>
  <si>
    <t>17.01.2023 20:44:46</t>
  </si>
  <si>
    <t>17.01.2023 20:44:48</t>
  </si>
  <si>
    <t>17.01.2023 20:44:49</t>
  </si>
  <si>
    <t>17.01.2023 20:44:51</t>
  </si>
  <si>
    <t>17.01.2023 20:44:54</t>
  </si>
  <si>
    <t>17.01.2023 20:44:55</t>
  </si>
  <si>
    <t>17.01.2023 20:44:57</t>
  </si>
  <si>
    <t>17.01.2023 20:45:43</t>
  </si>
  <si>
    <t>17.01.2023 20:45:45</t>
  </si>
  <si>
    <t>17.01.2023 20:45:46</t>
  </si>
  <si>
    <t>17.01.2023 20:45:49</t>
  </si>
  <si>
    <t>17.01.2023 20:45:51</t>
  </si>
  <si>
    <t>17.01.2023 20:45:54</t>
  </si>
  <si>
    <t>17.01.2023 20:46:06</t>
  </si>
  <si>
    <t>17.01.2023 20:46:07</t>
  </si>
  <si>
    <t>17.01.2023 20:46:09</t>
  </si>
  <si>
    <t>17.01.2023 20:46:10</t>
  </si>
  <si>
    <t>17.01.2023 20:46:12</t>
  </si>
  <si>
    <t>17.01.2023 20:46:13</t>
  </si>
  <si>
    <t>17.01.2023 20:46:15</t>
  </si>
  <si>
    <t>17.01.2023 20:46:16</t>
  </si>
  <si>
    <t>17.01.2023 20:46:22</t>
  </si>
  <si>
    <t>17.01.2023 20:46:24</t>
  </si>
  <si>
    <t>17.01.2023 20:46:25</t>
  </si>
  <si>
    <t>17.01.2023 20:46:27</t>
  </si>
  <si>
    <t>17.01.2023 20:46:28</t>
  </si>
  <si>
    <t>17.01.2023 20:46:30</t>
  </si>
  <si>
    <t>17.01.2023 20:47:55</t>
  </si>
  <si>
    <t>17.01.2023 20:47:57</t>
  </si>
  <si>
    <t>17.01.2023 20:47:58</t>
  </si>
  <si>
    <t>17.01.2023 20:48:00</t>
  </si>
  <si>
    <t>17.01.2023 20:48:01</t>
  </si>
  <si>
    <t>17.01.2023 20:48:03</t>
  </si>
  <si>
    <t>17.01.2023 20:48:04</t>
  </si>
  <si>
    <t>17.01.2023 20:48:06</t>
  </si>
  <si>
    <t>17.01.2023 20:48:07</t>
  </si>
  <si>
    <t>17.01.2023 20:48:09</t>
  </si>
  <si>
    <t>17.01.2023 20:48:49</t>
  </si>
  <si>
    <t>17.01.2023 20:48:51</t>
  </si>
  <si>
    <t>17.01.2023 20:48:52</t>
  </si>
  <si>
    <t>17.01.2023 20:48:54</t>
  </si>
  <si>
    <t>17.01.2023 20:48:55</t>
  </si>
  <si>
    <t>17.01.2023 20:48:57</t>
  </si>
  <si>
    <t>17.01.2023 20:48:58</t>
  </si>
  <si>
    <t>17.01.2023 20:49:07</t>
  </si>
  <si>
    <t>17.01.2023 20:49:09</t>
  </si>
  <si>
    <t>17.01.2023 20:49:10</t>
  </si>
  <si>
    <t>17.01.2023 20:49:12</t>
  </si>
  <si>
    <t>17.01.2023 20:50:27</t>
  </si>
  <si>
    <t>17.01.2023 20:50:28</t>
  </si>
  <si>
    <t>17.01.2023 20:50:30</t>
  </si>
  <si>
    <t>17.01.2023 20:50:31</t>
  </si>
  <si>
    <t>17.01.2023 20:50:33</t>
  </si>
  <si>
    <t>17.01.2023 20:50:34</t>
  </si>
  <si>
    <t>17.01.2023 20:50:36</t>
  </si>
  <si>
    <t>17.01.2023 20:50:37</t>
  </si>
  <si>
    <t>17.01.2023 20:50:39</t>
  </si>
  <si>
    <t>17.01.2023 20:50:40</t>
  </si>
  <si>
    <t>17.01.2023 20:50:50</t>
  </si>
  <si>
    <t>17.01.2023 20:50:52</t>
  </si>
  <si>
    <t>17.01.2023 20:50:53</t>
  </si>
  <si>
    <t>17.01.2023 20:50:55</t>
  </si>
  <si>
    <t>17.01.2023 20:50:56</t>
  </si>
  <si>
    <t>17.01.2023 20:50:58</t>
  </si>
  <si>
    <t>17.01.2023 20:50:59</t>
  </si>
  <si>
    <t>17.01.2023 20:51:01</t>
  </si>
  <si>
    <t>17.01.2023 20:51:02</t>
  </si>
  <si>
    <t>17.01.2023 20:51:04</t>
  </si>
  <si>
    <t>17.01.2023 20:51:05</t>
  </si>
  <si>
    <t>17.01.2023 20:51:07</t>
  </si>
  <si>
    <t>17.01.2023 20:51:08</t>
  </si>
  <si>
    <t>17.01.2023 20:54:47</t>
  </si>
  <si>
    <t>17.01.2023 20:54:49</t>
  </si>
  <si>
    <t>17.01.2023 20:54:50</t>
  </si>
  <si>
    <t>17.01.2023 20:54:52</t>
  </si>
  <si>
    <t>17.01.2023 20:54:53</t>
  </si>
  <si>
    <t>17.01.2023 20:54:55</t>
  </si>
  <si>
    <t>17.01.2023 20:54:58</t>
  </si>
  <si>
    <t>17.01.2023 20:54:59</t>
  </si>
  <si>
    <t>17.01.2023 20:55:01</t>
  </si>
  <si>
    <t>17.01.2023 20:55:02</t>
  </si>
  <si>
    <t>17.01.2023 20:55:04</t>
  </si>
  <si>
    <t>17.01.2023 20:55:05</t>
  </si>
  <si>
    <t>17.01.2023 20:57:59</t>
  </si>
  <si>
    <t>17.01.2023 20:58:02</t>
  </si>
  <si>
    <t>17.01.2023 20:58:04</t>
  </si>
  <si>
    <t>17.01.2023 20:58:05</t>
  </si>
  <si>
    <t>17.01.2023 21:00:02</t>
  </si>
  <si>
    <t>17.01.2023 21:00:05</t>
  </si>
  <si>
    <t>17.01.2023 21:00:07</t>
  </si>
  <si>
    <t>17.01.2023 21:00:08</t>
  </si>
  <si>
    <t>17.01.2023 21:00:10</t>
  </si>
  <si>
    <t>17.01.2023 21:00:11</t>
  </si>
  <si>
    <t>17.01.2023 21:00:13</t>
  </si>
  <si>
    <t>17.01.2023 21:02:02</t>
  </si>
  <si>
    <t>17.01.2023 21:02:04</t>
  </si>
  <si>
    <t>17.01.2023 21:02:05</t>
  </si>
  <si>
    <t>17.01.2023 21:02:07</t>
  </si>
  <si>
    <t>17.01.2023 21:02:08</t>
  </si>
  <si>
    <t>17.01.2023 21:02:10</t>
  </si>
  <si>
    <t>17.01.2023 21:02:11</t>
  </si>
  <si>
    <t>17.01.2023 21:02:13</t>
  </si>
  <si>
    <t>17.01.2023 21:02:14</t>
  </si>
  <si>
    <t>17.01.2023 21:02:16</t>
  </si>
  <si>
    <t>17.01.2023 21:02:17</t>
  </si>
  <si>
    <t>17.01.2023 21:02:19</t>
  </si>
  <si>
    <t>17.01.2023 21:02:20</t>
  </si>
  <si>
    <t>17.01.2023 21:10:56</t>
  </si>
  <si>
    <t>17.01.2023 21:10:58</t>
  </si>
  <si>
    <t>17.01.2023 21:10:59</t>
  </si>
  <si>
    <t>17.01.2023 21:11:01</t>
  </si>
  <si>
    <t>17.01.2023 21:11:04</t>
  </si>
  <si>
    <t>17.01.2023 21:11:05</t>
  </si>
  <si>
    <t>17.01.2023 21:12:32</t>
  </si>
  <si>
    <t>17.01.2023 21:12:34</t>
  </si>
  <si>
    <t>17.01.2023 21:12:37</t>
  </si>
  <si>
    <t>17.01.2023 21:12:38</t>
  </si>
  <si>
    <t>17.01.2023 21:12:40</t>
  </si>
  <si>
    <t>17.01.2023 21:12:41</t>
  </si>
  <si>
    <t>17.01.2023 21:12:43</t>
  </si>
  <si>
    <t>17.01.2023 21:20:10</t>
  </si>
  <si>
    <t>17.01.2023 21:20:11</t>
  </si>
  <si>
    <t>17.01.2023 21:20:13</t>
  </si>
  <si>
    <t>17.01.2023 21:20:14</t>
  </si>
  <si>
    <t>17.01.2023 21:20:16</t>
  </si>
  <si>
    <t>17.01.2023 21:20:17</t>
  </si>
  <si>
    <t>17.01.2023 21:21:55</t>
  </si>
  <si>
    <t>17.01.2023 21:21:56</t>
  </si>
  <si>
    <t>17.01.2023 21:21:58</t>
  </si>
  <si>
    <t>17.01.2023 21:21:59</t>
  </si>
  <si>
    <t>17.01.2023 21:22:01</t>
  </si>
  <si>
    <t>17.01.2023 21:22:02</t>
  </si>
  <si>
    <t>17.01.2023 21:22:04</t>
  </si>
  <si>
    <t>17.01.2023 21:26:07</t>
  </si>
  <si>
    <t>17.01.2023 21:26:08</t>
  </si>
  <si>
    <t>17.01.2023 21:26:10</t>
  </si>
  <si>
    <t>17.01.2023 21:26:11</t>
  </si>
  <si>
    <t>17.01.2023 21:26:14</t>
  </si>
  <si>
    <t>17.01.2023 21:26:16</t>
  </si>
  <si>
    <t>17.01.2023 21:26:19</t>
  </si>
  <si>
    <t>17.01.2023 21:26:20</t>
  </si>
  <si>
    <t>17.01.2023 21:26:22</t>
  </si>
  <si>
    <t>17.01.2023 21:29:53</t>
  </si>
  <si>
    <t>17.01.2023 21:29:55</t>
  </si>
  <si>
    <t>17.01.2023 21:29:56</t>
  </si>
  <si>
    <t>17.01.2023 21:29:58</t>
  </si>
  <si>
    <t>17.01.2023 21:29:59</t>
  </si>
  <si>
    <t>17.01.2023 21:30:01</t>
  </si>
  <si>
    <t>17.01.2023 21:32:34</t>
  </si>
  <si>
    <t>17.01.2023 21:32:35</t>
  </si>
  <si>
    <t>17.01.2023 21:32:37</t>
  </si>
  <si>
    <t>17.01.2023 21:32:38</t>
  </si>
  <si>
    <t>17.01.2023 21:32:40</t>
  </si>
  <si>
    <t>17.01.2023 21:32:43</t>
  </si>
  <si>
    <t>17.01.2023 21:35:27</t>
  </si>
  <si>
    <t>17.01.2023 21:35:29</t>
  </si>
  <si>
    <t>17.01.2023 21:35:30</t>
  </si>
  <si>
    <t>17.01.2023 21:35:32</t>
  </si>
  <si>
    <t>17.01.2023 21:35:33</t>
  </si>
  <si>
    <t>17.01.2023 21:35:35</t>
  </si>
  <si>
    <t>17.01.2023 21:35:53</t>
  </si>
  <si>
    <t>17.01.2023 21:35:54</t>
  </si>
  <si>
    <t>17.01.2023 21:35:56</t>
  </si>
  <si>
    <t>17.01.2023 21:35:57</t>
  </si>
  <si>
    <t>17.01.2023 21:35:59</t>
  </si>
  <si>
    <t>17.01.2023 21:36:00</t>
  </si>
  <si>
    <t>17.01.2023 21:36:03</t>
  </si>
  <si>
    <t>17.01.2023 21:39:14</t>
  </si>
  <si>
    <t>17.01.2023 21:39:15</t>
  </si>
  <si>
    <t>17.01.2023 21:39:17</t>
  </si>
  <si>
    <t>17.01.2023 21:39:18</t>
  </si>
  <si>
    <t>17.01.2023 21:39:20</t>
  </si>
  <si>
    <t>17.01.2023 21:39:21</t>
  </si>
  <si>
    <t>17.01.2023 21:39:23</t>
  </si>
  <si>
    <t>17.01.2023 21:39:53</t>
  </si>
  <si>
    <t>17.01.2023 21:39:54</t>
  </si>
  <si>
    <t>17.01.2023 21:39:56</t>
  </si>
  <si>
    <t>17.01.2023 21:39:57</t>
  </si>
  <si>
    <t>17.01.2023 21:39:59</t>
  </si>
  <si>
    <t>17.01.2023 21:40:00</t>
  </si>
  <si>
    <t>17.01.2023 21:40:03</t>
  </si>
  <si>
    <t>17.01.2023 21:40:04</t>
  </si>
  <si>
    <t>17.01.2023 21:40:33</t>
  </si>
  <si>
    <t>17.01.2023 21:40:34</t>
  </si>
  <si>
    <t>17.01.2023 21:40:36</t>
  </si>
  <si>
    <t>17.01.2023 21:40:37</t>
  </si>
  <si>
    <t>17.01.2023 21:40:39</t>
  </si>
  <si>
    <t>17.01.2023 21:40:40</t>
  </si>
  <si>
    <t>17.01.2023 21:40:42</t>
  </si>
  <si>
    <t>17.01.2023 21:40:43</t>
  </si>
  <si>
    <t>17.01.2023 21:40:45</t>
  </si>
  <si>
    <t>17.01.2023 21:41:10</t>
  </si>
  <si>
    <t>17.01.2023 21:41:12</t>
  </si>
  <si>
    <t>17.01.2023 21:41:13</t>
  </si>
  <si>
    <t>17.01.2023 21:41:15</t>
  </si>
  <si>
    <t>17.01.2023 21:41:16</t>
  </si>
  <si>
    <t>17.01.2023 21:41:18</t>
  </si>
  <si>
    <t>17.01.2023 21:43:52</t>
  </si>
  <si>
    <t>17.01.2023 21:43:54</t>
  </si>
  <si>
    <t>17.01.2023 21:43:55</t>
  </si>
  <si>
    <t>17.01.2023 21:43:57</t>
  </si>
  <si>
    <t>17.01.2023 21:43:58</t>
  </si>
  <si>
    <t>17.01.2023 21:44:00</t>
  </si>
  <si>
    <t>17.01.2023 21:44:01</t>
  </si>
  <si>
    <t>17.01.2023 21:44:03</t>
  </si>
  <si>
    <t>17.01.2023 21:44:30</t>
  </si>
  <si>
    <t>17.01.2023 21:44:31</t>
  </si>
  <si>
    <t>17.01.2023 21:44:33</t>
  </si>
  <si>
    <t>17.01.2023 21:44:34</t>
  </si>
  <si>
    <t>17.01.2023 21:44:36</t>
  </si>
  <si>
    <t>17.01.2023 21:44:37</t>
  </si>
  <si>
    <t>17.01.2023 21:44:39</t>
  </si>
  <si>
    <t>17.01.2023 21:49:49</t>
  </si>
  <si>
    <t>17.01.2023 21:49:51</t>
  </si>
  <si>
    <t>17.01.2023 21:49:52</t>
  </si>
  <si>
    <t>17.01.2023 21:49:54</t>
  </si>
  <si>
    <t>17.01.2023 21:49:58</t>
  </si>
  <si>
    <t>17.01.2023 21:50:00</t>
  </si>
  <si>
    <t>17.01.2023 21:50:01</t>
  </si>
  <si>
    <t>17.01.2023 21:50:03</t>
  </si>
  <si>
    <t>17.01.2023 21:50:04</t>
  </si>
  <si>
    <t>17.01.2023 21:50:06</t>
  </si>
  <si>
    <t>17.01.2023 21:50:07</t>
  </si>
  <si>
    <t>17.01.2023 21:50:09</t>
  </si>
  <si>
    <t>17.01.2023 21:50:10</t>
  </si>
  <si>
    <t>17.01.2023 21:57:19</t>
  </si>
  <si>
    <t>17.01.2023 21:57:21</t>
  </si>
  <si>
    <t>17.01.2023 21:57:24</t>
  </si>
  <si>
    <t>17.01.2023 21:57:25</t>
  </si>
  <si>
    <t>17.01.2023 21:57:27</t>
  </si>
  <si>
    <t>17.01.2023 21:57:28</t>
  </si>
  <si>
    <t>17.01.2023 21:59:55</t>
  </si>
  <si>
    <t>17.01.2023 21:59:57</t>
  </si>
  <si>
    <t>17.01.2023 21:59:58</t>
  </si>
  <si>
    <t>17.01.2023 22:00:00</t>
  </si>
  <si>
    <t>17.01.2023 22:00:01</t>
  </si>
  <si>
    <t>17.01.2023 22:00:03</t>
  </si>
  <si>
    <t>17.01.2023 22:00:04</t>
  </si>
  <si>
    <t>17.01.2023 22:01:07</t>
  </si>
  <si>
    <t>17.01.2023 22:01:09</t>
  </si>
  <si>
    <t>17.01.2023 22:01:10</t>
  </si>
  <si>
    <t>17.01.2023 22:01:12</t>
  </si>
  <si>
    <t>17.01.2023 22:01:13</t>
  </si>
  <si>
    <t>17.01.2023 22:01:15</t>
  </si>
  <si>
    <t>17.01.2023 22:01:27</t>
  </si>
  <si>
    <t>17.01.2023 22:01:28</t>
  </si>
  <si>
    <t>17.01.2023 22:01:30</t>
  </si>
  <si>
    <t>17.01.2023 22:01:31</t>
  </si>
  <si>
    <t>17.01.2023 22:01:37</t>
  </si>
  <si>
    <t>17.01.2023 22:01:39</t>
  </si>
  <si>
    <t>17.01.2023 22:01:40</t>
  </si>
  <si>
    <t>17.01.2023 22:01:42</t>
  </si>
  <si>
    <t>17.01.2023 22:01:43</t>
  </si>
  <si>
    <t>17.01.2023 22:01:45</t>
  </si>
  <si>
    <t>17.01.2023 22:01:48</t>
  </si>
  <si>
    <t>17.01.2023 22:04:12</t>
  </si>
  <si>
    <t>17.01.2023 22:04:15</t>
  </si>
  <si>
    <t>17.01.2023 22:04:16</t>
  </si>
  <si>
    <t>17.01.2023 22:04:18</t>
  </si>
  <si>
    <t>17.01.2023 22:04:21</t>
  </si>
  <si>
    <t>17.01.2023 22:04:22</t>
  </si>
  <si>
    <t>17.01.2023 22:04:24</t>
  </si>
  <si>
    <t>17.01.2023 22:04:25</t>
  </si>
  <si>
    <t>17.01.2023 22:05:14</t>
  </si>
  <si>
    <t>17.01.2023 22:05:16</t>
  </si>
  <si>
    <t>17.01.2023 22:05:19</t>
  </si>
  <si>
    <t>17.01.2023 22:05:20</t>
  </si>
  <si>
    <t>17.01.2023 22:05:22</t>
  </si>
  <si>
    <t>17.01.2023 22:05:23</t>
  </si>
  <si>
    <t>17.01.2023 22:09:14</t>
  </si>
  <si>
    <t>17.01.2023 22:09:16</t>
  </si>
  <si>
    <t>17.01.2023 22:09:17</t>
  </si>
  <si>
    <t>17.01.2023 22:09:19</t>
  </si>
  <si>
    <t>17.01.2023 22:09:20</t>
  </si>
  <si>
    <t>17.01.2023 22:09:22</t>
  </si>
  <si>
    <t>17.01.2023 22:09:23</t>
  </si>
  <si>
    <t>17.01.2023 22:11:38</t>
  </si>
  <si>
    <t>17.01.2023 22:11:40</t>
  </si>
  <si>
    <t>17.01.2023 22:11:43</t>
  </si>
  <si>
    <t>17.01.2023 22:11:44</t>
  </si>
  <si>
    <t>17.01.2023 22:13:35</t>
  </si>
  <si>
    <t>17.01.2023 22:13:37</t>
  </si>
  <si>
    <t>17.01.2023 22:13:38</t>
  </si>
  <si>
    <t>17.01.2023 22:13:41</t>
  </si>
  <si>
    <t>17.01.2023 22:13:43</t>
  </si>
  <si>
    <t>17.01.2023 22:13:44</t>
  </si>
  <si>
    <t>17.01.2023 22:13:46</t>
  </si>
  <si>
    <t>17.01.2023 22:14:40</t>
  </si>
  <si>
    <t>17.01.2023 22:14:41</t>
  </si>
  <si>
    <t>17.01.2023 22:14:43</t>
  </si>
  <si>
    <t>17.01.2023 22:14:44</t>
  </si>
  <si>
    <t>17.01.2023 22:14:46</t>
  </si>
  <si>
    <t>17.01.2023 22:14:47</t>
  </si>
  <si>
    <t>17.01.2023 22:14:49</t>
  </si>
  <si>
    <t>17.01.2023 22:14:50</t>
  </si>
  <si>
    <t>17.01.2023 22:17:20</t>
  </si>
  <si>
    <t>17.01.2023 22:17:22</t>
  </si>
  <si>
    <t>17.01.2023 22:17:23</t>
  </si>
  <si>
    <t>17.01.2023 22:17:26</t>
  </si>
  <si>
    <t>17.01.2023 22:17:29</t>
  </si>
  <si>
    <t>17.01.2023 22:17:31</t>
  </si>
  <si>
    <t>17.01.2023 22:17:35</t>
  </si>
  <si>
    <t>17.01.2023 22:17:37</t>
  </si>
  <si>
    <t>17.01.2023 22:17:38</t>
  </si>
  <si>
    <t>17.01.2023 22:17:40</t>
  </si>
  <si>
    <t>17.01.2023 22:17:41</t>
  </si>
  <si>
    <t>17.01.2023 22:17:43</t>
  </si>
  <si>
    <t>17.01.2023 22:17:44</t>
  </si>
  <si>
    <t>17.01.2023 22:17:46</t>
  </si>
  <si>
    <t>17.01.2023 22:17:47</t>
  </si>
  <si>
    <t>17.01.2023 22:17:49</t>
  </si>
  <si>
    <t>17.01.2023 22:17:50</t>
  </si>
  <si>
    <t>17.01.2023 22:17:55</t>
  </si>
  <si>
    <t>17.01.2023 22:18:35</t>
  </si>
  <si>
    <t>17.01.2023 22:18:37</t>
  </si>
  <si>
    <t>17.01.2023 22:18:38</t>
  </si>
  <si>
    <t>17.01.2023 22:18:40</t>
  </si>
  <si>
    <t>17.01.2023 22:18:41</t>
  </si>
  <si>
    <t>17.01.2023 22:18:43</t>
  </si>
  <si>
    <t>17.01.2023 22:18:44</t>
  </si>
  <si>
    <t>17.01.2023 22:19:14</t>
  </si>
  <si>
    <t>17.01.2023 22:19:16</t>
  </si>
  <si>
    <t>17.01.2023 22:19:17</t>
  </si>
  <si>
    <t>17.01.2023 22:19:19</t>
  </si>
  <si>
    <t>17.01.2023 22:19:20</t>
  </si>
  <si>
    <t>17.01.2023 22:19:22</t>
  </si>
  <si>
    <t>17.01.2023 22:19:23</t>
  </si>
  <si>
    <t>17.01.2023 22:22:41</t>
  </si>
  <si>
    <t>17.01.2023 22:22:43</t>
  </si>
  <si>
    <t>17.01.2023 22:22:44</t>
  </si>
  <si>
    <t>17.01.2023 22:22:46</t>
  </si>
  <si>
    <t>17.01.2023 22:22:47</t>
  </si>
  <si>
    <t>17.01.2023 22:22:49</t>
  </si>
  <si>
    <t>17.01.2023 22:22:50</t>
  </si>
  <si>
    <t>17.01.2023 22:22:52</t>
  </si>
  <si>
    <t>17.01.2023 22:22:53</t>
  </si>
  <si>
    <t>17.01.2023 22:25:13</t>
  </si>
  <si>
    <t>17.01.2023 22:25:14</t>
  </si>
  <si>
    <t>17.01.2023 22:25:16</t>
  </si>
  <si>
    <t>17.01.2023 22:25:17</t>
  </si>
  <si>
    <t>17.01.2023 22:25:19</t>
  </si>
  <si>
    <t>17.01.2023 22:25:20</t>
  </si>
  <si>
    <t>17.01.2023 22:25:22</t>
  </si>
  <si>
    <t>17.01.2023 22:25:23</t>
  </si>
  <si>
    <t>17.01.2023 22:28:07</t>
  </si>
  <si>
    <t>17.01.2023 22:28:08</t>
  </si>
  <si>
    <t>17.01.2023 22:28:10</t>
  </si>
  <si>
    <t>17.01.2023 22:28:11</t>
  </si>
  <si>
    <t>17.01.2023 22:28:13</t>
  </si>
  <si>
    <t>17.01.2023 22:28:14</t>
  </si>
  <si>
    <t>17.01.2023 22:30:56</t>
  </si>
  <si>
    <t>17.01.2023 22:30:58</t>
  </si>
  <si>
    <t>17.01.2023 22:30:59</t>
  </si>
  <si>
    <t>17.01.2023 22:31:01</t>
  </si>
  <si>
    <t>17.01.2023 22:31:02</t>
  </si>
  <si>
    <t>17.01.2023 22:31:04</t>
  </si>
  <si>
    <t>17.01.2023 22:31:05</t>
  </si>
  <si>
    <t>17.01.2023 22:32:25</t>
  </si>
  <si>
    <t>17.01.2023 22:32:26</t>
  </si>
  <si>
    <t>17.01.2023 22:32:28</t>
  </si>
  <si>
    <t>17.01.2023 22:33:55</t>
  </si>
  <si>
    <t>17.01.2023 22:37:44</t>
  </si>
  <si>
    <t>17.01.2023 22:37:46</t>
  </si>
  <si>
    <t>17.01.2023 22:37:47</t>
  </si>
  <si>
    <t>17.01.2023 22:37:50</t>
  </si>
  <si>
    <t>17.01.2023 22:37:52</t>
  </si>
  <si>
    <t>17.01.2023 22:39:40</t>
  </si>
  <si>
    <t>17.01.2023 22:39:41</t>
  </si>
  <si>
    <t>17.01.2023 22:39:43</t>
  </si>
  <si>
    <t>17.01.2023 22:39:44</t>
  </si>
  <si>
    <t>17.01.2023 22:39:46</t>
  </si>
  <si>
    <t>17.01.2023 22:39:47</t>
  </si>
  <si>
    <t>17.01.2023 22:39:49</t>
  </si>
  <si>
    <t>17.01.2023 22:45:19</t>
  </si>
  <si>
    <t>17.01.2023 22:45:20</t>
  </si>
  <si>
    <t>17.01.2023 22:45:22</t>
  </si>
  <si>
    <t>17.01.2023 22:45:23</t>
  </si>
  <si>
    <t>17.01.2023 22:45:26</t>
  </si>
  <si>
    <t>17.01.2023 22:47:49</t>
  </si>
  <si>
    <t>17.01.2023 22:47:50</t>
  </si>
  <si>
    <t>17.01.2023 22:47:52</t>
  </si>
  <si>
    <t>17.01.2023 22:47:53</t>
  </si>
  <si>
    <t>17.01.2023 22:47:55</t>
  </si>
  <si>
    <t>17.01.2023 22:47:56</t>
  </si>
  <si>
    <t>17.01.2023 22:47:58</t>
  </si>
  <si>
    <t>17.01.2023 22:49:45</t>
  </si>
  <si>
    <t>17.01.2023 22:49:47</t>
  </si>
  <si>
    <t>17.01.2023 22:49:48</t>
  </si>
  <si>
    <t>17.01.2023 22:49:50</t>
  </si>
  <si>
    <t>17.01.2023 22:49:51</t>
  </si>
  <si>
    <t>17.01.2023 22:49:53</t>
  </si>
  <si>
    <t>17.01.2023 22:49:54</t>
  </si>
  <si>
    <t>17.01.2023 22:52:39</t>
  </si>
  <si>
    <t>17.01.2023 22:52:41</t>
  </si>
  <si>
    <t>17.01.2023 22:52:42</t>
  </si>
  <si>
    <t>17.01.2023 22:52:44</t>
  </si>
  <si>
    <t>17.01.2023 22:52:45</t>
  </si>
  <si>
    <t>17.01.2023 22:53:48</t>
  </si>
  <si>
    <t>17.01.2023 22:53:50</t>
  </si>
  <si>
    <t>17.01.2023 22:53:51</t>
  </si>
  <si>
    <t>17.01.2023 22:53:53</t>
  </si>
  <si>
    <t>17.01.2023 22:53:54</t>
  </si>
  <si>
    <t>17.01.2023 22:53:56</t>
  </si>
  <si>
    <t>17.01.2023 22:53:57</t>
  </si>
  <si>
    <t>17.01.2023 22:53:59</t>
  </si>
  <si>
    <t>17.01.2023 22:54:00</t>
  </si>
  <si>
    <t>17.01.2023 22:56:09</t>
  </si>
  <si>
    <t>17.01.2023 22:56:12</t>
  </si>
  <si>
    <t>17.01.2023 22:56:14</t>
  </si>
  <si>
    <t>17.01.2023 22:56:15</t>
  </si>
  <si>
    <t>17.01.2023 22:56:17</t>
  </si>
  <si>
    <t>17.01.2023 22:56:18</t>
  </si>
  <si>
    <t>17.01.2023 22:56:20</t>
  </si>
  <si>
    <t>17.01.2023 22:57:27</t>
  </si>
  <si>
    <t>17.01.2023 22:57:29</t>
  </si>
  <si>
    <t>17.01.2023 22:57:30</t>
  </si>
  <si>
    <t>17.01.2023 22:57:32</t>
  </si>
  <si>
    <t>17.01.2023 22:57:33</t>
  </si>
  <si>
    <t>17.01.2023 22:57:35</t>
  </si>
  <si>
    <t>17.01.2023 22:57:38</t>
  </si>
  <si>
    <t>17.01.2023 22:57:39</t>
  </si>
  <si>
    <t>17.01.2023 22:57:41</t>
  </si>
  <si>
    <t>17.01.2023 22:57:42</t>
  </si>
  <si>
    <t>17.01.2023 22:57:44</t>
  </si>
  <si>
    <t>17.01.2023 22:57:45</t>
  </si>
  <si>
    <t>17.01.2023 22:57:47</t>
  </si>
  <si>
    <t>17.01.2023 22:58:17</t>
  </si>
  <si>
    <t>17.01.2023 22:58:18</t>
  </si>
  <si>
    <t>17.01.2023 22:58:21</t>
  </si>
  <si>
    <t>17.01.2023 22:58:23</t>
  </si>
  <si>
    <t>17.01.2023 22:58:26</t>
  </si>
  <si>
    <t>17.01.2023 22:59:59</t>
  </si>
  <si>
    <t>17.01.2023 23:00:00</t>
  </si>
  <si>
    <t>17.01.2023 23:00:02</t>
  </si>
  <si>
    <t>17.01.2023 23:00:03</t>
  </si>
  <si>
    <t>17.01.2023 23:00:05</t>
  </si>
  <si>
    <t>17.01.2023 23:00:06</t>
  </si>
  <si>
    <t>17.01.2023 23:00:08</t>
  </si>
  <si>
    <t>17.01.2023 23:00:09</t>
  </si>
  <si>
    <t>17.01.2023 23:00:11</t>
  </si>
  <si>
    <t>17.01.2023 23:00:12</t>
  </si>
  <si>
    <t>17.01.2023 23:00:14</t>
  </si>
  <si>
    <t>17.01.2023 23:01:32</t>
  </si>
  <si>
    <t>17.01.2023 23:01:33</t>
  </si>
  <si>
    <t>17.01.2023 23:01:35</t>
  </si>
  <si>
    <t>17.01.2023 23:01:36</t>
  </si>
  <si>
    <t>17.01.2023 23:01:38</t>
  </si>
  <si>
    <t>17.01.2023 23:01:39</t>
  </si>
  <si>
    <t>17.01.2023 23:01:42</t>
  </si>
  <si>
    <t>17.01.2023 23:03:02</t>
  </si>
  <si>
    <t>17.01.2023 23:03:03</t>
  </si>
  <si>
    <t>17.01.2023 23:03:05</t>
  </si>
  <si>
    <t>17.01.2023 23:03:06</t>
  </si>
  <si>
    <t>17.01.2023 23:03:08</t>
  </si>
  <si>
    <t>17.01.2023 23:03:09</t>
  </si>
  <si>
    <t>17.01.2023 23:04:18</t>
  </si>
  <si>
    <t>17.01.2023 23:04:20</t>
  </si>
  <si>
    <t>17.01.2023 23:04:21</t>
  </si>
  <si>
    <t>17.01.2023 23:04:23</t>
  </si>
  <si>
    <t>17.01.2023 23:04:24</t>
  </si>
  <si>
    <t>17.01.2023 23:04:26</t>
  </si>
  <si>
    <t>17.01.2023 23:07:00</t>
  </si>
  <si>
    <t>17.01.2023 23:07:02</t>
  </si>
  <si>
    <t>17.01.2023 23:07:03</t>
  </si>
  <si>
    <t>17.01.2023 23:07:05</t>
  </si>
  <si>
    <t>17.01.2023 23:07:06</t>
  </si>
  <si>
    <t>17.01.2023 23:07:08</t>
  </si>
  <si>
    <t>17.01.2023 23:07:09</t>
  </si>
  <si>
    <t>17.01.2023 23:07:11</t>
  </si>
  <si>
    <t>17.01.2023 23:08:18</t>
  </si>
  <si>
    <t>17.01.2023 23:08:19</t>
  </si>
  <si>
    <t>17.01.2023 23:08:21</t>
  </si>
  <si>
    <t>17.01.2023 23:08:22</t>
  </si>
  <si>
    <t>17.01.2023 23:08:24</t>
  </si>
  <si>
    <t>17.01.2023 23:08:25</t>
  </si>
  <si>
    <t>17.01.2023 23:14:09</t>
  </si>
  <si>
    <t>17.01.2023 23:14:10</t>
  </si>
  <si>
    <t>17.01.2023 23:14:12</t>
  </si>
  <si>
    <t>17.01.2023 23:14:13</t>
  </si>
  <si>
    <t>17.01.2023 23:14:15</t>
  </si>
  <si>
    <t>17.01.2023 23:14:16</t>
  </si>
  <si>
    <t>17.01.2023 23:15:04</t>
  </si>
  <si>
    <t>17.01.2023 23:15:06</t>
  </si>
  <si>
    <t>17.01.2023 23:15:07</t>
  </si>
  <si>
    <t>17.01.2023 23:15:09</t>
  </si>
  <si>
    <t>17.01.2023 23:15:10</t>
  </si>
  <si>
    <t>17.01.2023 23:23:58</t>
  </si>
  <si>
    <t>17.01.2023 23:24:00</t>
  </si>
  <si>
    <t>17.01.2023 23:24:01</t>
  </si>
  <si>
    <t>17.01.2023 23:24:03</t>
  </si>
  <si>
    <t>17.01.2023 23:24:04</t>
  </si>
  <si>
    <t>17.01.2023 23:24:06</t>
  </si>
  <si>
    <t>17.01.2023 23:24:07</t>
  </si>
  <si>
    <t>17.01.2023 23:24:09</t>
  </si>
  <si>
    <t>17.01.2023 23:24:57</t>
  </si>
  <si>
    <t>17.01.2023 23:24:58</t>
  </si>
  <si>
    <t>17.01.2023 23:25:00</t>
  </si>
  <si>
    <t>17.01.2023 23:25:01</t>
  </si>
  <si>
    <t>17.01.2023 23:25:03</t>
  </si>
  <si>
    <t>17.01.2023 23:25:04</t>
  </si>
  <si>
    <t>17.01.2023 23:25:06</t>
  </si>
  <si>
    <t>17.01.2023 23:25:07</t>
  </si>
  <si>
    <t>17.01.2023 23:29:06</t>
  </si>
  <si>
    <t>17.01.2023 23:29:07</t>
  </si>
  <si>
    <t>17.01.2023 23:29:09</t>
  </si>
  <si>
    <t>17.01.2023 23:29:10</t>
  </si>
  <si>
    <t>17.01.2023 23:29:12</t>
  </si>
  <si>
    <t>17.01.2023 23:29:13</t>
  </si>
  <si>
    <t>17.01.2023 23:29:15</t>
  </si>
  <si>
    <t>17.01.2023 23:29:16</t>
  </si>
  <si>
    <t>17.01.2023 23:29:18</t>
  </si>
  <si>
    <t>17.01.2023 23:30:19</t>
  </si>
  <si>
    <t>17.01.2023 23:30:21</t>
  </si>
  <si>
    <t>17.01.2023 23:30:22</t>
  </si>
  <si>
    <t>17.01.2023 23:30:27</t>
  </si>
  <si>
    <t>17.01.2023 23:30:28</t>
  </si>
  <si>
    <t>17.01.2023 23:30:30</t>
  </si>
  <si>
    <t>17.01.2023 23:31:06</t>
  </si>
  <si>
    <t>17.01.2023 23:31:07</t>
  </si>
  <si>
    <t>17.01.2023 23:31:09</t>
  </si>
  <si>
    <t>17.01.2023 23:31:10</t>
  </si>
  <si>
    <t>17.01.2023 23:31:12</t>
  </si>
  <si>
    <t>17.01.2023 23:34:04</t>
  </si>
  <si>
    <t>17.01.2023 23:34:06</t>
  </si>
  <si>
    <t>17.01.2023 23:34:07</t>
  </si>
  <si>
    <t>17.01.2023 23:34:09</t>
  </si>
  <si>
    <t>17.01.2023 23:34:10</t>
  </si>
  <si>
    <t>17.01.2023 23:34:12</t>
  </si>
  <si>
    <t>17.01.2023 23:34:13</t>
  </si>
  <si>
    <t>17.01.2023 23:38:30</t>
  </si>
  <si>
    <t>17.01.2023 23:38:31</t>
  </si>
  <si>
    <t>17.01.2023 23:38:33</t>
  </si>
  <si>
    <t>17.01.2023 23:38:34</t>
  </si>
  <si>
    <t>17.01.2023 23:38:36</t>
  </si>
  <si>
    <t>17.01.2023 23:38:37</t>
  </si>
  <si>
    <t>17.01.2023 23:39:25</t>
  </si>
  <si>
    <t>17.01.2023 23:39:27</t>
  </si>
  <si>
    <t>17.01.2023 23:39:31</t>
  </si>
  <si>
    <t>17.01.2023 23:39:33</t>
  </si>
  <si>
    <t>17.01.2023 23:55:04</t>
  </si>
  <si>
    <t>17.01.2023 23:55:06</t>
  </si>
  <si>
    <t>17.01.2023 23:55:07</t>
  </si>
  <si>
    <t>17.01.2023 23:55:09</t>
  </si>
  <si>
    <t>17.01.2023 23:55:10</t>
  </si>
  <si>
    <t>17.01.2023 23:55:12</t>
  </si>
  <si>
    <t>17.01.2023 23:55:13</t>
  </si>
  <si>
    <t>18.01.2023 00:04:48</t>
  </si>
  <si>
    <t>18.01.2023 00:04:49</t>
  </si>
  <si>
    <t>18.01.2023 00:04:51</t>
  </si>
  <si>
    <t>18.01.2023 00:04:52</t>
  </si>
  <si>
    <t>18.01.2023 00:04:54</t>
  </si>
  <si>
    <t>18.01.2023 00:04:55</t>
  </si>
  <si>
    <t>18.01.2023 01:46:51</t>
  </si>
  <si>
    <t>18.01.2023 01:46:52</t>
  </si>
  <si>
    <t>18.01.2023 01:46:54</t>
  </si>
  <si>
    <t>18.01.2023 01:46:55</t>
  </si>
  <si>
    <t>18.01.2023 01:46:57</t>
  </si>
  <si>
    <t>18.01.2023 01:48:01</t>
  </si>
  <si>
    <t>18.01.2023 01:48:03</t>
  </si>
  <si>
    <t>18.01.2023 01:48:04</t>
  </si>
  <si>
    <t>18.01.2023 01:48:06</t>
  </si>
  <si>
    <t>18.01.2023 01:48:07</t>
  </si>
  <si>
    <t>18.01.2023 01:48:09</t>
  </si>
  <si>
    <t>18.01.2023 02:24:34</t>
  </si>
  <si>
    <t>18.01.2023 02:24:36</t>
  </si>
  <si>
    <t>18.01.2023 02:24:37</t>
  </si>
  <si>
    <t>18.01.2023 02:24:39</t>
  </si>
  <si>
    <t>18.01.2023 02:24:40</t>
  </si>
  <si>
    <t>18.01.2023 02:24:42</t>
  </si>
  <si>
    <t>18.01.2023 02:24:43</t>
  </si>
  <si>
    <t>18.01.2023 02:37:39</t>
  </si>
  <si>
    <t>18.01.2023 03:07:57</t>
  </si>
  <si>
    <t>18.01.2023 03:07:58</t>
  </si>
  <si>
    <t>18.01.2023 03:08:00</t>
  </si>
  <si>
    <t>18.01.2023 03:08:01</t>
  </si>
  <si>
    <t>18.01.2023 03:23:46</t>
  </si>
  <si>
    <t>18.01.2023 03:23:48</t>
  </si>
  <si>
    <t>18.01.2023 03:23:49</t>
  </si>
  <si>
    <t>18.01.2023 03:23:51</t>
  </si>
  <si>
    <t>18.01.2023 03:23:52</t>
  </si>
  <si>
    <t>18.01.2023 03:23:54</t>
  </si>
  <si>
    <t>18.01.2023 03:23:55</t>
  </si>
  <si>
    <t>18.01.2023 03:23:57</t>
  </si>
  <si>
    <t>18.01.2023 03:23:58</t>
  </si>
  <si>
    <t>18.01.2023 03:24:00</t>
  </si>
  <si>
    <t>18.01.2023 03:52:10</t>
  </si>
  <si>
    <t>18.01.2023 03:52:12</t>
  </si>
  <si>
    <t>18.01.2023 03:52:13</t>
  </si>
  <si>
    <t>18.01.2023 03:52:15</t>
  </si>
  <si>
    <t>18.01.2023 03:52:16</t>
  </si>
  <si>
    <t>18.01.2023 03:52:18</t>
  </si>
  <si>
    <t>18.01.2023 03:52:19</t>
  </si>
  <si>
    <t>18.01.2023 03:56:16</t>
  </si>
  <si>
    <t>18.01.2023 03:56:18</t>
  </si>
  <si>
    <t>18.01.2023 03:56:19</t>
  </si>
  <si>
    <t>18.01.2023 03:56:21</t>
  </si>
  <si>
    <t>18.01.2023 03:56:22</t>
  </si>
  <si>
    <t>18.01.2023 03:56:24</t>
  </si>
  <si>
    <t>18.01.2023 03:56:25</t>
  </si>
  <si>
    <t>18.01.2023 04:18:59</t>
  </si>
  <si>
    <t>18.01.2023 04:19:01</t>
  </si>
  <si>
    <t>18.01.2023 04:19:02</t>
  </si>
  <si>
    <t>18.01.2023 04:19:04</t>
  </si>
  <si>
    <t>18.01.2023 04:19:05</t>
  </si>
  <si>
    <t>18.01.2023 04:19:07</t>
  </si>
  <si>
    <t>18.01.2023 04:25:32</t>
  </si>
  <si>
    <t>18.01.2023 04:25:34</t>
  </si>
  <si>
    <t>18.01.2023 04:25:35</t>
  </si>
  <si>
    <t>18.01.2023 04:25:37</t>
  </si>
  <si>
    <t>18.01.2023 04:25:38</t>
  </si>
  <si>
    <t>18.01.2023 04:25:40</t>
  </si>
  <si>
    <t>18.01.2023 04:35:05</t>
  </si>
  <si>
    <t>18.01.2023 04:35:07</t>
  </si>
  <si>
    <t>18.01.2023 04:35:08</t>
  </si>
  <si>
    <t>18.01.2023 04:35:10</t>
  </si>
  <si>
    <t>18.01.2023 04:35:11</t>
  </si>
  <si>
    <t>18.01.2023 04:35:13</t>
  </si>
  <si>
    <t>18.01.2023 04:35:14</t>
  </si>
  <si>
    <t>18.01.2023 04:36:17</t>
  </si>
  <si>
    <t>18.01.2023 04:36:19</t>
  </si>
  <si>
    <t>18.01.2023 04:36:22</t>
  </si>
  <si>
    <t>18.01.2023 04:36:23</t>
  </si>
  <si>
    <t>18.01.2023 04:36:25</t>
  </si>
  <si>
    <t>18.01.2023 04:36:26</t>
  </si>
  <si>
    <t>18.01.2023 04:47:23</t>
  </si>
  <si>
    <t>18.01.2023 04:47:26</t>
  </si>
  <si>
    <t>18.01.2023 04:47:28</t>
  </si>
  <si>
    <t>18.01.2023 04:47:29</t>
  </si>
  <si>
    <t>18.01.2023 04:47:31</t>
  </si>
  <si>
    <t>18.01.2023 05:01:28</t>
  </si>
  <si>
    <t>18.01.2023 05:01:29</t>
  </si>
  <si>
    <t>18.01.2023 05:01:31</t>
  </si>
  <si>
    <t>18.01.2023 05:01:32</t>
  </si>
  <si>
    <t>18.01.2023 05:01:34</t>
  </si>
  <si>
    <t>18.01.2023 05:01:35</t>
  </si>
  <si>
    <t>18.01.2023 05:01:37</t>
  </si>
  <si>
    <t>18.01.2023 05:01:38</t>
  </si>
  <si>
    <t>18.01.2023 05:11:14</t>
  </si>
  <si>
    <t>18.01.2023 05:11:16</t>
  </si>
  <si>
    <t>18.01.2023 05:11:17</t>
  </si>
  <si>
    <t>18.01.2023 05:11:19</t>
  </si>
  <si>
    <t>18.01.2023 05:11:20</t>
  </si>
  <si>
    <t>18.01.2023 05:11:22</t>
  </si>
  <si>
    <t>18.01.2023 05:11:23</t>
  </si>
  <si>
    <t>18.01.2023 05:13:35</t>
  </si>
  <si>
    <t>18.01.2023 05:13:37</t>
  </si>
  <si>
    <t>18.01.2023 05:13:38</t>
  </si>
  <si>
    <t>18.01.2023 05:13:40</t>
  </si>
  <si>
    <t>18.01.2023 05:13:41</t>
  </si>
  <si>
    <t>18.01.2023 05:13:43</t>
  </si>
  <si>
    <t>18.01.2023 05:13:44</t>
  </si>
  <si>
    <t>18.01.2023 05:13:55</t>
  </si>
  <si>
    <t>18.01.2023 05:13:56</t>
  </si>
  <si>
    <t>18.01.2023 05:13:58</t>
  </si>
  <si>
    <t>18.01.2023 05:13:59</t>
  </si>
  <si>
    <t>18.01.2023 05:14:01</t>
  </si>
  <si>
    <t>18.01.2023 05:14:02</t>
  </si>
  <si>
    <t>18.01.2023 05:14:04</t>
  </si>
  <si>
    <t>18.01.2023 05:22:50</t>
  </si>
  <si>
    <t>18.01.2023 05:22:52</t>
  </si>
  <si>
    <t>18.01.2023 05:22:53</t>
  </si>
  <si>
    <t>18.01.2023 05:22:55</t>
  </si>
  <si>
    <t>18.01.2023 05:22:56</t>
  </si>
  <si>
    <t>18.01.2023 05:22:59</t>
  </si>
  <si>
    <t>18.01.2023 05:24:17</t>
  </si>
  <si>
    <t>18.01.2023 05:24:19</t>
  </si>
  <si>
    <t>18.01.2023 05:24:20</t>
  </si>
  <si>
    <t>18.01.2023 05:24:22</t>
  </si>
  <si>
    <t>18.01.2023 05:24:23</t>
  </si>
  <si>
    <t>18.01.2023 05:24:25</t>
  </si>
  <si>
    <t>18.01.2023 05:24:26</t>
  </si>
  <si>
    <t>18.01.2023 05:24:34</t>
  </si>
  <si>
    <t>18.01.2023 05:24:35</t>
  </si>
  <si>
    <t>18.01.2023 05:24:38</t>
  </si>
  <si>
    <t>18.01.2023 05:24:40</t>
  </si>
  <si>
    <t>18.01.2023 05:24:41</t>
  </si>
  <si>
    <t>18.01.2023 05:26:23</t>
  </si>
  <si>
    <t>18.01.2023 05:26:24</t>
  </si>
  <si>
    <t>18.01.2023 05:26:26</t>
  </si>
  <si>
    <t>18.01.2023 05:26:27</t>
  </si>
  <si>
    <t>18.01.2023 05:26:29</t>
  </si>
  <si>
    <t>18.01.2023 05:26:30</t>
  </si>
  <si>
    <t>18.01.2023 05:26:32</t>
  </si>
  <si>
    <t>18.01.2023 05:26:33</t>
  </si>
  <si>
    <t>18.01.2023 05:31:17</t>
  </si>
  <si>
    <t>18.01.2023 05:31:18</t>
  </si>
  <si>
    <t>18.01.2023 05:31:20</t>
  </si>
  <si>
    <t>18.01.2023 05:31:21</t>
  </si>
  <si>
    <t>18.01.2023 05:31:23</t>
  </si>
  <si>
    <t>18.01.2023 05:31:24</t>
  </si>
  <si>
    <t>18.01.2023 05:31:26</t>
  </si>
  <si>
    <t>18.01.2023 05:31:27</t>
  </si>
  <si>
    <t>18.01.2023 05:31:29</t>
  </si>
  <si>
    <t>18.01.2023 05:31:30</t>
  </si>
  <si>
    <t>18.01.2023 05:36:42</t>
  </si>
  <si>
    <t>18.01.2023 05:36:44</t>
  </si>
  <si>
    <t>18.01.2023 05:36:45</t>
  </si>
  <si>
    <t>18.01.2023 05:36:47</t>
  </si>
  <si>
    <t>18.01.2023 05:36:48</t>
  </si>
  <si>
    <t>18.01.2023 05:36:50</t>
  </si>
  <si>
    <t>18.01.2023 05:36:51</t>
  </si>
  <si>
    <t>18.01.2023 05:38:17</t>
  </si>
  <si>
    <t>18.01.2023 05:38:18</t>
  </si>
  <si>
    <t>18.01.2023 05:38:20</t>
  </si>
  <si>
    <t>18.01.2023 05:38:23</t>
  </si>
  <si>
    <t>18.01.2023 05:38:24</t>
  </si>
  <si>
    <t>18.01.2023 05:38:26</t>
  </si>
  <si>
    <t>18.01.2023 05:43:51</t>
  </si>
  <si>
    <t>18.01.2023 05:43:52</t>
  </si>
  <si>
    <t>18.01.2023 05:43:55</t>
  </si>
  <si>
    <t>18.01.2023 05:43:57</t>
  </si>
  <si>
    <t>18.01.2023 05:43:58</t>
  </si>
  <si>
    <t>18.01.2023 05:44:00</t>
  </si>
  <si>
    <t>18.01.2023 05:44:01</t>
  </si>
  <si>
    <t>18.01.2023 05:46:25</t>
  </si>
  <si>
    <t>18.01.2023 05:46:27</t>
  </si>
  <si>
    <t>18.01.2023 05:46:28</t>
  </si>
  <si>
    <t>18.01.2023 05:46:31</t>
  </si>
  <si>
    <t>18.01.2023 05:46:33</t>
  </si>
  <si>
    <t>18.01.2023 05:46:34</t>
  </si>
  <si>
    <t>18.01.2023 05:46:36</t>
  </si>
  <si>
    <t>18.01.2023 05:50:07</t>
  </si>
  <si>
    <t>18.01.2023 05:50:09</t>
  </si>
  <si>
    <t>18.01.2023 05:50:12</t>
  </si>
  <si>
    <t>18.01.2023 05:50:13</t>
  </si>
  <si>
    <t>18.01.2023 05:50:15</t>
  </si>
  <si>
    <t>18.01.2023 05:50:16</t>
  </si>
  <si>
    <t>18.01.2023 05:54:45</t>
  </si>
  <si>
    <t>18.01.2023 05:54:46</t>
  </si>
  <si>
    <t>18.01.2023 05:54:48</t>
  </si>
  <si>
    <t>18.01.2023 05:54:51</t>
  </si>
  <si>
    <t>18.01.2023 05:54:52</t>
  </si>
  <si>
    <t>18.01.2023 05:54:54</t>
  </si>
  <si>
    <t>18.01.2023 05:58:27</t>
  </si>
  <si>
    <t>18.01.2023 05:58:28</t>
  </si>
  <si>
    <t>18.01.2023 05:58:29</t>
  </si>
  <si>
    <t>18.01.2023 05:58:31</t>
  </si>
  <si>
    <t>18.01.2023 05:58:32</t>
  </si>
  <si>
    <t>18.01.2023 05:58:34</t>
  </si>
  <si>
    <t>18.01.2023 05:58:35</t>
  </si>
  <si>
    <t>18.01.2023 05:58:37</t>
  </si>
  <si>
    <t>18.01.2023 05:59:53</t>
  </si>
  <si>
    <t>18.01.2023 05:59:55</t>
  </si>
  <si>
    <t>18.01.2023 05:59:56</t>
  </si>
  <si>
    <t>18.01.2023 05:59:58</t>
  </si>
  <si>
    <t>18.01.2023 05:59:59</t>
  </si>
  <si>
    <t>18.01.2023 06:00:01</t>
  </si>
  <si>
    <t>18.01.2023 06:00:02</t>
  </si>
  <si>
    <t>18.01.2023 06:02:49</t>
  </si>
  <si>
    <t>18.01.2023 06:02:50</t>
  </si>
  <si>
    <t>18.01.2023 06:02:52</t>
  </si>
  <si>
    <t>18.01.2023 06:02:55</t>
  </si>
  <si>
    <t>18.01.2023 06:02:56</t>
  </si>
  <si>
    <t>18.01.2023 06:02:58</t>
  </si>
  <si>
    <t>18.01.2023 06:02:59</t>
  </si>
  <si>
    <t>18.01.2023 06:03:01</t>
  </si>
  <si>
    <t>18.01.2023 06:07:46</t>
  </si>
  <si>
    <t>18.01.2023 06:07:47</t>
  </si>
  <si>
    <t>18.01.2023 06:07:49</t>
  </si>
  <si>
    <t>18.01.2023 06:07:50</t>
  </si>
  <si>
    <t>18.01.2023 06:07:52</t>
  </si>
  <si>
    <t>18.01.2023 06:10:22</t>
  </si>
  <si>
    <t>18.01.2023 06:10:23</t>
  </si>
  <si>
    <t>18.01.2023 06:10:25</t>
  </si>
  <si>
    <t>18.01.2023 06:10:26</t>
  </si>
  <si>
    <t>18.01.2023 06:10:28</t>
  </si>
  <si>
    <t>18.01.2023 06:10:29</t>
  </si>
  <si>
    <t>18.01.2023 06:10:31</t>
  </si>
  <si>
    <t>18.01.2023 06:10:34</t>
  </si>
  <si>
    <t>18.01.2023 06:10:35</t>
  </si>
  <si>
    <t>18.01.2023 06:10:37</t>
  </si>
  <si>
    <t>18.01.2023 06:11:29</t>
  </si>
  <si>
    <t>18.01.2023 06:11:32</t>
  </si>
  <si>
    <t>18.01.2023 06:11:34</t>
  </si>
  <si>
    <t>18.01.2023 06:11:35</t>
  </si>
  <si>
    <t>18.01.2023 06:11:37</t>
  </si>
  <si>
    <t>18.01.2023 06:14:53</t>
  </si>
  <si>
    <t>18.01.2023 06:14:55</t>
  </si>
  <si>
    <t>18.01.2023 06:14:56</t>
  </si>
  <si>
    <t>18.01.2023 06:14:58</t>
  </si>
  <si>
    <t>18.01.2023 06:15:01</t>
  </si>
  <si>
    <t>18.01.2023 06:18:37</t>
  </si>
  <si>
    <t>18.01.2023 06:18:40</t>
  </si>
  <si>
    <t>18.01.2023 06:18:41</t>
  </si>
  <si>
    <t>18.01.2023 06:18:43</t>
  </si>
  <si>
    <t>18.01.2023 06:18:56</t>
  </si>
  <si>
    <t>18.01.2023 06:18:58</t>
  </si>
  <si>
    <t>18.01.2023 06:18:59</t>
  </si>
  <si>
    <t>18.01.2023 06:19:01</t>
  </si>
  <si>
    <t>18.01.2023 06:19:02</t>
  </si>
  <si>
    <t>18.01.2023 06:19:04</t>
  </si>
  <si>
    <t>18.01.2023 06:19:05</t>
  </si>
  <si>
    <t>18.01.2023 06:21:52</t>
  </si>
  <si>
    <t>18.01.2023 06:21:53</t>
  </si>
  <si>
    <t>18.01.2023 06:21:55</t>
  </si>
  <si>
    <t>18.01.2023 06:21:56</t>
  </si>
  <si>
    <t>18.01.2023 06:21:58</t>
  </si>
  <si>
    <t>18.01.2023 06:21:59</t>
  </si>
  <si>
    <t>18.01.2023 06:22:01</t>
  </si>
  <si>
    <t>18.01.2023 06:23:28</t>
  </si>
  <si>
    <t>18.01.2023 06:23:29</t>
  </si>
  <si>
    <t>18.01.2023 06:23:31</t>
  </si>
  <si>
    <t>18.01.2023 06:23:32</t>
  </si>
  <si>
    <t>18.01.2023 06:23:34</t>
  </si>
  <si>
    <t>18.01.2023 06:23:35</t>
  </si>
  <si>
    <t>18.01.2023 06:25:05</t>
  </si>
  <si>
    <t>18.01.2023 06:25:06</t>
  </si>
  <si>
    <t>18.01.2023 06:25:08</t>
  </si>
  <si>
    <t>18.01.2023 06:25:09</t>
  </si>
  <si>
    <t>18.01.2023 06:25:11</t>
  </si>
  <si>
    <t>18.01.2023 06:25:12</t>
  </si>
  <si>
    <t>18.01.2023 06:25:14</t>
  </si>
  <si>
    <t>18.01.2023 06:25:15</t>
  </si>
  <si>
    <t>18.01.2023 06:25:17</t>
  </si>
  <si>
    <t>18.01.2023 06:28:08</t>
  </si>
  <si>
    <t>18.01.2023 06:28:09</t>
  </si>
  <si>
    <t>18.01.2023 06:28:11</t>
  </si>
  <si>
    <t>18.01.2023 06:28:12</t>
  </si>
  <si>
    <t>18.01.2023 06:28:14</t>
  </si>
  <si>
    <t>18.01.2023 06:28:15</t>
  </si>
  <si>
    <t>18.01.2023 06:28:17</t>
  </si>
  <si>
    <t>18.01.2023 06:28:18</t>
  </si>
  <si>
    <t>18.01.2023 06:28:20</t>
  </si>
  <si>
    <t>18.01.2023 06:28:23</t>
  </si>
  <si>
    <t>18.01.2023 06:28:36</t>
  </si>
  <si>
    <t>18.01.2023 06:28:38</t>
  </si>
  <si>
    <t>18.01.2023 06:28:41</t>
  </si>
  <si>
    <t>18.01.2023 06:28:44</t>
  </si>
  <si>
    <t>18.01.2023 06:33:02</t>
  </si>
  <si>
    <t>18.01.2023 06:33:03</t>
  </si>
  <si>
    <t>18.01.2023 06:33:05</t>
  </si>
  <si>
    <t>18.01.2023 06:33:06</t>
  </si>
  <si>
    <t>18.01.2023 06:33:08</t>
  </si>
  <si>
    <t>18.01.2023 06:33:09</t>
  </si>
  <si>
    <t>18.01.2023 06:33:11</t>
  </si>
  <si>
    <t>18.01.2023 06:33:12</t>
  </si>
  <si>
    <t>18.01.2023 06:33:14</t>
  </si>
  <si>
    <t>18.01.2023 06:33:15</t>
  </si>
  <si>
    <t>18.01.2023 06:33:17</t>
  </si>
  <si>
    <t>18.01.2023 06:33:35</t>
  </si>
  <si>
    <t>18.01.2023 06:33:36</t>
  </si>
  <si>
    <t>18.01.2023 06:33:38</t>
  </si>
  <si>
    <t>18.01.2023 06:33:39</t>
  </si>
  <si>
    <t>18.01.2023 06:33:41</t>
  </si>
  <si>
    <t>18.01.2023 06:33:42</t>
  </si>
  <si>
    <t>18.01.2023 06:33:44</t>
  </si>
  <si>
    <t>18.01.2023 06:34:02</t>
  </si>
  <si>
    <t>18.01.2023 06:34:03</t>
  </si>
  <si>
    <t>18.01.2023 06:34:05</t>
  </si>
  <si>
    <t>18.01.2023 06:34:09</t>
  </si>
  <si>
    <t>18.01.2023 06:34:11</t>
  </si>
  <si>
    <t>18.01.2023 06:34:12</t>
  </si>
  <si>
    <t>18.01.2023 06:37:26</t>
  </si>
  <si>
    <t>18.01.2023 06:37:27</t>
  </si>
  <si>
    <t>18.01.2023 06:37:29</t>
  </si>
  <si>
    <t>18.01.2023 06:37:32</t>
  </si>
  <si>
    <t>18.01.2023 06:37:35</t>
  </si>
  <si>
    <t>18.01.2023 06:37:56</t>
  </si>
  <si>
    <t>18.01.2023 06:37:57</t>
  </si>
  <si>
    <t>18.01.2023 06:37:59</t>
  </si>
  <si>
    <t>18.01.2023 06:38:00</t>
  </si>
  <si>
    <t>18.01.2023 06:38:02</t>
  </si>
  <si>
    <t>18.01.2023 06:38:03</t>
  </si>
  <si>
    <t>18.01.2023 06:38:05</t>
  </si>
  <si>
    <t>18.01.2023 06:38:44</t>
  </si>
  <si>
    <t>18.01.2023 06:38:45</t>
  </si>
  <si>
    <t>18.01.2023 06:38:48</t>
  </si>
  <si>
    <t>18.01.2023 06:38:50</t>
  </si>
  <si>
    <t>18.01.2023 06:38:51</t>
  </si>
  <si>
    <t>18.01.2023 06:38:54</t>
  </si>
  <si>
    <t>18.01.2023 06:39:05</t>
  </si>
  <si>
    <t>18.01.2023 06:39:06</t>
  </si>
  <si>
    <t>18.01.2023 06:39:08</t>
  </si>
  <si>
    <t>18.01.2023 06:39:09</t>
  </si>
  <si>
    <t>18.01.2023 06:39:11</t>
  </si>
  <si>
    <t>18.01.2023 06:39:12</t>
  </si>
  <si>
    <t>18.01.2023 06:39:14</t>
  </si>
  <si>
    <t>18.01.2023 06:39:59</t>
  </si>
  <si>
    <t>18.01.2023 06:40:00</t>
  </si>
  <si>
    <t>18.01.2023 06:40:02</t>
  </si>
  <si>
    <t>18.01.2023 06:40:03</t>
  </si>
  <si>
    <t>18.01.2023 06:40:05</t>
  </si>
  <si>
    <t>18.01.2023 06:40:06</t>
  </si>
  <si>
    <t>18.01.2023 06:40:08</t>
  </si>
  <si>
    <t>18.01.2023 06:40:09</t>
  </si>
  <si>
    <t>18.01.2023 06:40:11</t>
  </si>
  <si>
    <t>18.01.2023 06:40:12</t>
  </si>
  <si>
    <t>18.01.2023 06:41:47</t>
  </si>
  <si>
    <t>18.01.2023 06:41:48</t>
  </si>
  <si>
    <t>18.01.2023 06:41:50</t>
  </si>
  <si>
    <t>18.01.2023 06:41:53</t>
  </si>
  <si>
    <t>18.01.2023 06:44:30</t>
  </si>
  <si>
    <t>18.01.2023 06:44:35</t>
  </si>
  <si>
    <t>18.01.2023 06:44:36</t>
  </si>
  <si>
    <t>18.01.2023 06:44:38</t>
  </si>
  <si>
    <t>18.01.2023 06:44:39</t>
  </si>
  <si>
    <t>18.01.2023 06:45:21</t>
  </si>
  <si>
    <t>18.01.2023 06:45:23</t>
  </si>
  <si>
    <t>18.01.2023 06:45:24</t>
  </si>
  <si>
    <t>18.01.2023 06:46:48</t>
  </si>
  <si>
    <t>18.01.2023 06:46:50</t>
  </si>
  <si>
    <t>18.01.2023 06:46:51</t>
  </si>
  <si>
    <t>18.01.2023 06:46:53</t>
  </si>
  <si>
    <t>18.01.2023 06:46:54</t>
  </si>
  <si>
    <t>18.01.2023 06:47:57</t>
  </si>
  <si>
    <t>18.01.2023 06:47:59</t>
  </si>
  <si>
    <t>18.01.2023 06:48:00</t>
  </si>
  <si>
    <t>18.01.2023 06:48:02</t>
  </si>
  <si>
    <t>18.01.2023 06:48:03</t>
  </si>
  <si>
    <t>18.01.2023 06:48:05</t>
  </si>
  <si>
    <t>18.01.2023 06:48:06</t>
  </si>
  <si>
    <t>18.01.2023 06:48:08</t>
  </si>
  <si>
    <t>18.01.2023 06:48:57</t>
  </si>
  <si>
    <t>18.01.2023 06:48:59</t>
  </si>
  <si>
    <t>18.01.2023 06:49:27</t>
  </si>
  <si>
    <t>18.01.2023 06:49:29</t>
  </si>
  <si>
    <t>18.01.2023 06:49:30</t>
  </si>
  <si>
    <t>18.01.2023 06:49:32</t>
  </si>
  <si>
    <t>18.01.2023 06:49:33</t>
  </si>
  <si>
    <t>18.01.2023 06:49:35</t>
  </si>
  <si>
    <t>18.01.2023 06:49:36</t>
  </si>
  <si>
    <t>18.01.2023 06:50:14</t>
  </si>
  <si>
    <t>18.01.2023 06:50:15</t>
  </si>
  <si>
    <t>18.01.2023 06:50:18</t>
  </si>
  <si>
    <t>18.01.2023 06:50:20</t>
  </si>
  <si>
    <t>18.01.2023 06:50:21</t>
  </si>
  <si>
    <t>18.01.2023 06:50:41</t>
  </si>
  <si>
    <t>18.01.2023 06:50:42</t>
  </si>
  <si>
    <t>18.01.2023 06:50:44</t>
  </si>
  <si>
    <t>18.01.2023 06:50:45</t>
  </si>
  <si>
    <t>18.01.2023 06:50:47</t>
  </si>
  <si>
    <t>18.01.2023 06:50:48</t>
  </si>
  <si>
    <t>18.01.2023 06:50:50</t>
  </si>
  <si>
    <t>18.01.2023 06:51:02</t>
  </si>
  <si>
    <t>18.01.2023 06:51:03</t>
  </si>
  <si>
    <t>18.01.2023 06:51:06</t>
  </si>
  <si>
    <t>18.01.2023 06:51:08</t>
  </si>
  <si>
    <t>18.01.2023 06:51:09</t>
  </si>
  <si>
    <t>18.01.2023 06:53:20</t>
  </si>
  <si>
    <t>18.01.2023 06:53:21</t>
  </si>
  <si>
    <t>18.01.2023 06:53:23</t>
  </si>
  <si>
    <t>18.01.2023 06:53:24</t>
  </si>
  <si>
    <t>18.01.2023 06:53:26</t>
  </si>
  <si>
    <t>18.01.2023 06:53:27</t>
  </si>
  <si>
    <t>18.01.2023 06:53:29</t>
  </si>
  <si>
    <t>18.01.2023 06:53:48</t>
  </si>
  <si>
    <t>18.01.2023 06:53:50</t>
  </si>
  <si>
    <t>18.01.2023 06:53:51</t>
  </si>
  <si>
    <t>18.01.2023 06:53:53</t>
  </si>
  <si>
    <t>18.01.2023 06:53:54</t>
  </si>
  <si>
    <t>18.01.2023 06:53:56</t>
  </si>
  <si>
    <t>18.01.2023 06:55:30</t>
  </si>
  <si>
    <t>18.01.2023 06:55:32</t>
  </si>
  <si>
    <t>18.01.2023 06:55:33</t>
  </si>
  <si>
    <t>18.01.2023 06:55:35</t>
  </si>
  <si>
    <t>18.01.2023 06:55:36</t>
  </si>
  <si>
    <t>18.01.2023 06:55:38</t>
  </si>
  <si>
    <t>18.01.2023 06:57:03</t>
  </si>
  <si>
    <t>18.01.2023 06:57:05</t>
  </si>
  <si>
    <t>18.01.2023 06:57:06</t>
  </si>
  <si>
    <t>18.01.2023 06:57:08</t>
  </si>
  <si>
    <t>18.01.2023 06:57:09</t>
  </si>
  <si>
    <t>18.01.2023 06:57:11</t>
  </si>
  <si>
    <t>18.01.2023 06:57:18</t>
  </si>
  <si>
    <t>18.01.2023 06:57:21</t>
  </si>
  <si>
    <t>18.01.2023 06:57:23</t>
  </si>
  <si>
    <t>18.01.2023 06:57:24</t>
  </si>
  <si>
    <t>18.01.2023 06:57:26</t>
  </si>
  <si>
    <t>18.01.2023 06:57:27</t>
  </si>
  <si>
    <t>18.01.2023 06:57:29</t>
  </si>
  <si>
    <t>18.01.2023 06:57:30</t>
  </si>
  <si>
    <t>18.01.2023 06:57:32</t>
  </si>
  <si>
    <t>18.01.2023 06:57:33</t>
  </si>
  <si>
    <t>18.01.2023 06:58:26</t>
  </si>
  <si>
    <t>18.01.2023 06:58:27</t>
  </si>
  <si>
    <t>18.01.2023 06:58:29</t>
  </si>
  <si>
    <t>18.01.2023 06:58:30</t>
  </si>
  <si>
    <t>18.01.2023 06:58:32</t>
  </si>
  <si>
    <t>18.01.2023 06:58:33</t>
  </si>
  <si>
    <t>18.01.2023 06:58:35</t>
  </si>
  <si>
    <t>18.01.2023 06:59:27</t>
  </si>
  <si>
    <t>18.01.2023 06:59:29</t>
  </si>
  <si>
    <t>18.01.2023 06:59:30</t>
  </si>
  <si>
    <t>18.01.2023 06:59:32</t>
  </si>
  <si>
    <t>18.01.2023 06:59:33</t>
  </si>
  <si>
    <t>18.01.2023 06:59:35</t>
  </si>
  <si>
    <t>18.01.2023 06:59:36</t>
  </si>
  <si>
    <t>18.01.2023 06:59:38</t>
  </si>
  <si>
    <t>18.01.2023 07:01:03</t>
  </si>
  <si>
    <t>18.01.2023 07:01:04</t>
  </si>
  <si>
    <t>18.01.2023 07:01:06</t>
  </si>
  <si>
    <t>18.01.2023 07:01:09</t>
  </si>
  <si>
    <t>18.01.2023 07:01:10</t>
  </si>
  <si>
    <t>18.01.2023 07:01:12</t>
  </si>
  <si>
    <t>18.01.2023 07:01:13</t>
  </si>
  <si>
    <t>18.01.2023 07:01:15</t>
  </si>
  <si>
    <t>18.01.2023 07:03:04</t>
  </si>
  <si>
    <t>18.01.2023 07:03:06</t>
  </si>
  <si>
    <t>18.01.2023 07:03:07</t>
  </si>
  <si>
    <t>18.01.2023 07:03:10</t>
  </si>
  <si>
    <t>18.01.2023 07:03:12</t>
  </si>
  <si>
    <t>18.01.2023 07:03:13</t>
  </si>
  <si>
    <t>18.01.2023 07:03:28</t>
  </si>
  <si>
    <t>18.01.2023 07:03:30</t>
  </si>
  <si>
    <t>18.01.2023 07:03:31</t>
  </si>
  <si>
    <t>18.01.2023 07:03:33</t>
  </si>
  <si>
    <t>18.01.2023 07:03:34</t>
  </si>
  <si>
    <t>18.01.2023 07:03:36</t>
  </si>
  <si>
    <t>18.01.2023 07:03:37</t>
  </si>
  <si>
    <t>18.01.2023 07:04:19</t>
  </si>
  <si>
    <t>18.01.2023 07:04:21</t>
  </si>
  <si>
    <t>18.01.2023 07:04:22</t>
  </si>
  <si>
    <t>18.01.2023 07:04:24</t>
  </si>
  <si>
    <t>18.01.2023 07:04:25</t>
  </si>
  <si>
    <t>18.01.2023 07:04:27</t>
  </si>
  <si>
    <t>18.01.2023 07:04:28</t>
  </si>
  <si>
    <t>18.01.2023 07:04:30</t>
  </si>
  <si>
    <t>18.01.2023 07:04:31</t>
  </si>
  <si>
    <t>18.01.2023 07:04:45</t>
  </si>
  <si>
    <t>18.01.2023 07:04:46</t>
  </si>
  <si>
    <t>18.01.2023 07:04:48</t>
  </si>
  <si>
    <t>18.01.2023 07:05:04</t>
  </si>
  <si>
    <t>18.01.2023 07:05:06</t>
  </si>
  <si>
    <t>18.01.2023 07:05:07</t>
  </si>
  <si>
    <t>18.01.2023 07:05:09</t>
  </si>
  <si>
    <t>18.01.2023 07:05:10</t>
  </si>
  <si>
    <t>18.01.2023 07:05:13</t>
  </si>
  <si>
    <t>18.01.2023 07:05:55</t>
  </si>
  <si>
    <t>18.01.2023 07:05:57</t>
  </si>
  <si>
    <t>18.01.2023 07:05:58</t>
  </si>
  <si>
    <t>18.01.2023 07:06:00</t>
  </si>
  <si>
    <t>18.01.2023 07:06:15</t>
  </si>
  <si>
    <t>18.01.2023 07:06:16</t>
  </si>
  <si>
    <t>18.01.2023 07:06:18</t>
  </si>
  <si>
    <t>18.01.2023 07:06:19</t>
  </si>
  <si>
    <t>18.01.2023 07:06:21</t>
  </si>
  <si>
    <t>18.01.2023 07:06:22</t>
  </si>
  <si>
    <t>18.01.2023 07:06:24</t>
  </si>
  <si>
    <t>18.01.2023 07:06:58</t>
  </si>
  <si>
    <t>18.01.2023 07:07:00</t>
  </si>
  <si>
    <t>18.01.2023 07:07:01</t>
  </si>
  <si>
    <t>18.01.2023 07:07:03</t>
  </si>
  <si>
    <t>18.01.2023 07:07:04</t>
  </si>
  <si>
    <t>18.01.2023 07:07:06</t>
  </si>
  <si>
    <t>18.01.2023 07:07:07</t>
  </si>
  <si>
    <t>18.01.2023 07:07:09</t>
  </si>
  <si>
    <t>18.01.2023 07:07:10</t>
  </si>
  <si>
    <t>18.01.2023 07:07:58</t>
  </si>
  <si>
    <t>18.01.2023 07:08:00</t>
  </si>
  <si>
    <t>18.01.2023 07:08:01</t>
  </si>
  <si>
    <t>18.01.2023 07:08:03</t>
  </si>
  <si>
    <t>18.01.2023 07:08:04</t>
  </si>
  <si>
    <t>18.01.2023 07:08:06</t>
  </si>
  <si>
    <t>18.01.2023 07:08:07</t>
  </si>
  <si>
    <t>18.01.2023 07:08:09</t>
  </si>
  <si>
    <t>18.01.2023 07:09:51</t>
  </si>
  <si>
    <t>18.01.2023 07:09:52</t>
  </si>
  <si>
    <t>18.01.2023 07:09:54</t>
  </si>
  <si>
    <t>18.01.2023 07:09:55</t>
  </si>
  <si>
    <t>18.01.2023 07:09:57</t>
  </si>
  <si>
    <t>18.01.2023 07:09:58</t>
  </si>
  <si>
    <t>18.01.2023 07:10:00</t>
  </si>
  <si>
    <t>18.01.2023 07:10:01</t>
  </si>
  <si>
    <t>18.01.2023 07:10:22</t>
  </si>
  <si>
    <t>18.01.2023 07:10:24</t>
  </si>
  <si>
    <t>18.01.2023 07:10:25</t>
  </si>
  <si>
    <t>18.01.2023 07:10:27</t>
  </si>
  <si>
    <t>18.01.2023 07:10:28</t>
  </si>
  <si>
    <t>18.01.2023 07:10:30</t>
  </si>
  <si>
    <t>18.01.2023 07:10:31</t>
  </si>
  <si>
    <t>18.01.2023 07:10:33</t>
  </si>
  <si>
    <t>18.01.2023 07:11:07</t>
  </si>
  <si>
    <t>18.01.2023 07:11:09</t>
  </si>
  <si>
    <t>18.01.2023 07:11:10</t>
  </si>
  <si>
    <t>18.01.2023 07:11:12</t>
  </si>
  <si>
    <t>18.01.2023 07:11:13</t>
  </si>
  <si>
    <t>18.01.2023 07:11:16</t>
  </si>
  <si>
    <t>18.01.2023 07:11:18</t>
  </si>
  <si>
    <t>18.01.2023 07:11:42</t>
  </si>
  <si>
    <t>18.01.2023 07:11:43</t>
  </si>
  <si>
    <t>18.01.2023 07:11:45</t>
  </si>
  <si>
    <t>18.01.2023 07:11:46</t>
  </si>
  <si>
    <t>18.01.2023 07:11:48</t>
  </si>
  <si>
    <t>18.01.2023 07:11:51</t>
  </si>
  <si>
    <t>18.01.2023 07:16:04</t>
  </si>
  <si>
    <t>18.01.2023 07:16:06</t>
  </si>
  <si>
    <t>18.01.2023 07:16:07</t>
  </si>
  <si>
    <t>18.01.2023 07:16:09</t>
  </si>
  <si>
    <t>18.01.2023 07:16:10</t>
  </si>
  <si>
    <t>18.01.2023 07:16:12</t>
  </si>
  <si>
    <t>18.01.2023 07:17:15</t>
  </si>
  <si>
    <t>18.01.2023 07:17:16</t>
  </si>
  <si>
    <t>18.01.2023 07:17:19</t>
  </si>
  <si>
    <t>18.01.2023 07:17:21</t>
  </si>
  <si>
    <t>18.01.2023 07:17:22</t>
  </si>
  <si>
    <t>18.01.2023 07:17:24</t>
  </si>
  <si>
    <t>18.01.2023 07:18:06</t>
  </si>
  <si>
    <t>18.01.2023 07:18:07</t>
  </si>
  <si>
    <t>18.01.2023 07:18:09</t>
  </si>
  <si>
    <t>18.01.2023 07:18:10</t>
  </si>
  <si>
    <t>18.01.2023 07:18:12</t>
  </si>
  <si>
    <t>18.01.2023 07:18:13</t>
  </si>
  <si>
    <t>18.01.2023 07:18:15</t>
  </si>
  <si>
    <t>18.01.2023 07:18:16</t>
  </si>
  <si>
    <t>18.01.2023 07:20:00</t>
  </si>
  <si>
    <t>18.01.2023 07:20:04</t>
  </si>
  <si>
    <t>18.01.2023 07:20:06</t>
  </si>
  <si>
    <t>18.01.2023 07:20:07</t>
  </si>
  <si>
    <t>18.01.2023 07:20:09</t>
  </si>
  <si>
    <t>18.01.2023 07:20:42</t>
  </si>
  <si>
    <t>18.01.2023 07:20:45</t>
  </si>
  <si>
    <t>18.01.2023 07:20:46</t>
  </si>
  <si>
    <t>18.01.2023 07:20:48</t>
  </si>
  <si>
    <t>18.01.2023 07:20:49</t>
  </si>
  <si>
    <t>18.01.2023 07:20:51</t>
  </si>
  <si>
    <t>18.01.2023 07:20:52</t>
  </si>
  <si>
    <t>18.01.2023 07:20:54</t>
  </si>
  <si>
    <t>18.01.2023 07:22:13</t>
  </si>
  <si>
    <t>18.01.2023 07:22:15</t>
  </si>
  <si>
    <t>18.01.2023 07:22:16</t>
  </si>
  <si>
    <t>18.01.2023 07:22:19</t>
  </si>
  <si>
    <t>18.01.2023 07:22:21</t>
  </si>
  <si>
    <t>18.01.2023 07:22:22</t>
  </si>
  <si>
    <t>18.01.2023 07:22:24</t>
  </si>
  <si>
    <t>18.01.2023 07:22:27</t>
  </si>
  <si>
    <t>18.01.2023 07:22:28</t>
  </si>
  <si>
    <t>18.01.2023 07:22:30</t>
  </si>
  <si>
    <t>18.01.2023 07:22:31</t>
  </si>
  <si>
    <t>18.01.2023 07:23:06</t>
  </si>
  <si>
    <t>18.01.2023 07:23:09</t>
  </si>
  <si>
    <t>18.01.2023 07:23:10</t>
  </si>
  <si>
    <t>18.01.2023 07:23:12</t>
  </si>
  <si>
    <t>18.01.2023 07:23:13</t>
  </si>
  <si>
    <t>18.01.2023 07:23:15</t>
  </si>
  <si>
    <t>18.01.2023 07:23:16</t>
  </si>
  <si>
    <t>18.01.2023 07:23:21</t>
  </si>
  <si>
    <t>18.01.2023 07:23:22</t>
  </si>
  <si>
    <t>18.01.2023 07:23:24</t>
  </si>
  <si>
    <t>18.01.2023 07:23:27</t>
  </si>
  <si>
    <t>18.01.2023 07:23:28</t>
  </si>
  <si>
    <t>18.01.2023 07:23:30</t>
  </si>
  <si>
    <t>18.01.2023 07:23:31</t>
  </si>
  <si>
    <t>18.01.2023 07:24:43</t>
  </si>
  <si>
    <t>18.01.2023 07:24:45</t>
  </si>
  <si>
    <t>18.01.2023 07:24:48</t>
  </si>
  <si>
    <t>18.01.2023 07:24:49</t>
  </si>
  <si>
    <t>18.01.2023 07:24:51</t>
  </si>
  <si>
    <t>18.01.2023 07:24:52</t>
  </si>
  <si>
    <t>18.01.2023 07:24:54</t>
  </si>
  <si>
    <t>18.01.2023 07:24:55</t>
  </si>
  <si>
    <t>18.01.2023 07:24:57</t>
  </si>
  <si>
    <t>18.01.2023 07:25:19</t>
  </si>
  <si>
    <t>18.01.2023 07:25:21</t>
  </si>
  <si>
    <t>18.01.2023 07:25:22</t>
  </si>
  <si>
    <t>18.01.2023 07:25:24</t>
  </si>
  <si>
    <t>18.01.2023 07:25:25</t>
  </si>
  <si>
    <t>18.01.2023 07:25:27</t>
  </si>
  <si>
    <t>18.01.2023 07:25:28</t>
  </si>
  <si>
    <t>18.01.2023 07:25:30</t>
  </si>
  <si>
    <t>18.01.2023 07:25:33</t>
  </si>
  <si>
    <t>18.01.2023 07:25:34</t>
  </si>
  <si>
    <t>18.01.2023 07:25:36</t>
  </si>
  <si>
    <t>18.01.2023 07:25:37</t>
  </si>
  <si>
    <t>18.01.2023 07:25:39</t>
  </si>
  <si>
    <t>18.01.2023 07:25:40</t>
  </si>
  <si>
    <t>18.01.2023 07:25:42</t>
  </si>
  <si>
    <t>18.01.2023 07:25:43</t>
  </si>
  <si>
    <t>18.01.2023 07:25:45</t>
  </si>
  <si>
    <t>18.01.2023 07:25:46</t>
  </si>
  <si>
    <t>18.01.2023 07:26:37</t>
  </si>
  <si>
    <t>18.01.2023 07:26:38</t>
  </si>
  <si>
    <t>18.01.2023 07:26:40</t>
  </si>
  <si>
    <t>18.01.2023 07:26:41</t>
  </si>
  <si>
    <t>18.01.2023 07:26:43</t>
  </si>
  <si>
    <t>18.01.2023 07:26:44</t>
  </si>
  <si>
    <t>18.01.2023 07:27:28</t>
  </si>
  <si>
    <t>18.01.2023 07:27:29</t>
  </si>
  <si>
    <t>18.01.2023 07:27:31</t>
  </si>
  <si>
    <t>18.01.2023 07:27:32</t>
  </si>
  <si>
    <t>18.01.2023 07:27:34</t>
  </si>
  <si>
    <t>18.01.2023 07:27:37</t>
  </si>
  <si>
    <t>18.01.2023 07:27:38</t>
  </si>
  <si>
    <t>18.01.2023 07:27:41</t>
  </si>
  <si>
    <t>18.01.2023 07:27:43</t>
  </si>
  <si>
    <t>18.01.2023 07:27:44</t>
  </si>
  <si>
    <t>18.01.2023 07:29:10</t>
  </si>
  <si>
    <t>18.01.2023 07:29:11</t>
  </si>
  <si>
    <t>18.01.2023 07:29:13</t>
  </si>
  <si>
    <t>18.01.2023 07:29:14</t>
  </si>
  <si>
    <t>18.01.2023 07:29:16</t>
  </si>
  <si>
    <t>18.01.2023 07:29:17</t>
  </si>
  <si>
    <t>18.01.2023 07:29:19</t>
  </si>
  <si>
    <t>18.01.2023 07:29:20</t>
  </si>
  <si>
    <t>18.01.2023 07:29:22</t>
  </si>
  <si>
    <t>18.01.2023 07:29:35</t>
  </si>
  <si>
    <t>18.01.2023 07:29:37</t>
  </si>
  <si>
    <t>18.01.2023 07:29:38</t>
  </si>
  <si>
    <t>18.01.2023 07:29:40</t>
  </si>
  <si>
    <t>18.01.2023 07:29:41</t>
  </si>
  <si>
    <t>18.01.2023 07:30:13</t>
  </si>
  <si>
    <t>18.01.2023 07:30:16</t>
  </si>
  <si>
    <t>18.01.2023 07:30:17</t>
  </si>
  <si>
    <t>18.01.2023 07:30:19</t>
  </si>
  <si>
    <t>18.01.2023 07:30:20</t>
  </si>
  <si>
    <t>18.01.2023 07:30:22</t>
  </si>
  <si>
    <t>18.01.2023 07:30:58</t>
  </si>
  <si>
    <t>18.01.2023 07:30:59</t>
  </si>
  <si>
    <t>18.01.2023 07:31:01</t>
  </si>
  <si>
    <t>18.01.2023 07:31:02</t>
  </si>
  <si>
    <t>18.01.2023 07:31:08</t>
  </si>
  <si>
    <t>18.01.2023 07:31:10</t>
  </si>
  <si>
    <t>18.01.2023 07:31:49</t>
  </si>
  <si>
    <t>18.01.2023 07:31:50</t>
  </si>
  <si>
    <t>18.01.2023 07:31:52</t>
  </si>
  <si>
    <t>18.01.2023 07:31:53</t>
  </si>
  <si>
    <t>18.01.2023 07:32:16</t>
  </si>
  <si>
    <t>18.01.2023 07:32:17</t>
  </si>
  <si>
    <t>18.01.2023 07:32:19</t>
  </si>
  <si>
    <t>18.01.2023 07:32:20</t>
  </si>
  <si>
    <t>18.01.2023 07:32:22</t>
  </si>
  <si>
    <t>18.01.2023 07:32:23</t>
  </si>
  <si>
    <t>18.01.2023 07:32:25</t>
  </si>
  <si>
    <t>18.01.2023 07:32:26</t>
  </si>
  <si>
    <t>18.01.2023 07:32:55</t>
  </si>
  <si>
    <t>18.01.2023 07:32:56</t>
  </si>
  <si>
    <t>18.01.2023 07:32:58</t>
  </si>
  <si>
    <t>18.01.2023 07:32:59</t>
  </si>
  <si>
    <t>18.01.2023 07:33:01</t>
  </si>
  <si>
    <t>18.01.2023 07:33:02</t>
  </si>
  <si>
    <t>18.01.2023 07:33:04</t>
  </si>
  <si>
    <t>18.01.2023 07:33:37</t>
  </si>
  <si>
    <t>18.01.2023 07:33:40</t>
  </si>
  <si>
    <t>18.01.2023 07:33:41</t>
  </si>
  <si>
    <t>18.01.2023 07:33:43</t>
  </si>
  <si>
    <t>18.01.2023 07:33:44</t>
  </si>
  <si>
    <t>18.01.2023 07:33:46</t>
  </si>
  <si>
    <t>18.01.2023 07:33:49</t>
  </si>
  <si>
    <t>18.01.2023 07:33:50</t>
  </si>
  <si>
    <t>18.01.2023 07:33:52</t>
  </si>
  <si>
    <t>18.01.2023 07:33:53</t>
  </si>
  <si>
    <t>18.01.2023 07:34:50</t>
  </si>
  <si>
    <t>18.01.2023 07:34:52</t>
  </si>
  <si>
    <t>18.01.2023 07:34:53</t>
  </si>
  <si>
    <t>18.01.2023 07:34:55</t>
  </si>
  <si>
    <t>18.01.2023 07:34:56</t>
  </si>
  <si>
    <t>18.01.2023 07:34:58</t>
  </si>
  <si>
    <t>18.01.2023 07:34:59</t>
  </si>
  <si>
    <t>18.01.2023 07:35:01</t>
  </si>
  <si>
    <t>18.01.2023 07:35:17</t>
  </si>
  <si>
    <t>18.01.2023 07:35:19</t>
  </si>
  <si>
    <t>18.01.2023 07:35:20</t>
  </si>
  <si>
    <t>18.01.2023 07:35:22</t>
  </si>
  <si>
    <t>18.01.2023 07:35:23</t>
  </si>
  <si>
    <t>18.01.2023 07:35:25</t>
  </si>
  <si>
    <t>18.01.2023 07:35:26</t>
  </si>
  <si>
    <t>18.01.2023 07:35:28</t>
  </si>
  <si>
    <t>18.01.2023 07:35:29</t>
  </si>
  <si>
    <t>18.01.2023 07:35:31</t>
  </si>
  <si>
    <t>18.01.2023 07:36:34</t>
  </si>
  <si>
    <t>18.01.2023 07:36:35</t>
  </si>
  <si>
    <t>18.01.2023 07:36:38</t>
  </si>
  <si>
    <t>18.01.2023 07:36:40</t>
  </si>
  <si>
    <t>18.01.2023 07:36:41</t>
  </si>
  <si>
    <t>18.01.2023 07:36:43</t>
  </si>
  <si>
    <t>18.01.2023 07:36:44</t>
  </si>
  <si>
    <t>18.01.2023 07:36:46</t>
  </si>
  <si>
    <t>18.01.2023 07:36:47</t>
  </si>
  <si>
    <t>18.01.2023 07:36:49</t>
  </si>
  <si>
    <t>18.01.2023 07:36:50</t>
  </si>
  <si>
    <t>18.01.2023 07:36:53</t>
  </si>
  <si>
    <t>18.01.2023 07:36:55</t>
  </si>
  <si>
    <t>18.01.2023 07:36:58</t>
  </si>
  <si>
    <t>18.01.2023 07:36:59</t>
  </si>
  <si>
    <t>18.01.2023 07:37:01</t>
  </si>
  <si>
    <t>18.01.2023 07:37:02</t>
  </si>
  <si>
    <t>18.01.2023 07:37:04</t>
  </si>
  <si>
    <t>18.01.2023 07:37:05</t>
  </si>
  <si>
    <t>18.01.2023 07:37:07</t>
  </si>
  <si>
    <t>18.01.2023 07:37:08</t>
  </si>
  <si>
    <t>18.01.2023 07:37:10</t>
  </si>
  <si>
    <t>18.01.2023 07:37:44</t>
  </si>
  <si>
    <t>18.01.2023 07:37:45</t>
  </si>
  <si>
    <t>18.01.2023 07:37:47</t>
  </si>
  <si>
    <t>18.01.2023 07:37:50</t>
  </si>
  <si>
    <t>18.01.2023 07:37:53</t>
  </si>
  <si>
    <t>18.01.2023 07:37:54</t>
  </si>
  <si>
    <t>18.01.2023 07:38:20</t>
  </si>
  <si>
    <t>18.01.2023 07:38:24</t>
  </si>
  <si>
    <t>18.01.2023 07:38:26</t>
  </si>
  <si>
    <t>18.01.2023 07:38:27</t>
  </si>
  <si>
    <t>18.01.2023 07:38:29</t>
  </si>
  <si>
    <t>18.01.2023 07:39:02</t>
  </si>
  <si>
    <t>18.01.2023 07:39:03</t>
  </si>
  <si>
    <t>18.01.2023 07:39:05</t>
  </si>
  <si>
    <t>18.01.2023 07:39:06</t>
  </si>
  <si>
    <t>18.01.2023 07:39:08</t>
  </si>
  <si>
    <t>18.01.2023 07:39:09</t>
  </si>
  <si>
    <t>18.01.2023 07:39:11</t>
  </si>
  <si>
    <t>18.01.2023 07:39:12</t>
  </si>
  <si>
    <t>18.01.2023 07:39:14</t>
  </si>
  <si>
    <t>18.01.2023 07:39:20</t>
  </si>
  <si>
    <t>18.01.2023 07:39:21</t>
  </si>
  <si>
    <t>18.01.2023 07:39:23</t>
  </si>
  <si>
    <t>18.01.2023 07:39:24</t>
  </si>
  <si>
    <t>18.01.2023 07:39:26</t>
  </si>
  <si>
    <t>18.01.2023 07:39:27</t>
  </si>
  <si>
    <t>18.01.2023 07:39:29</t>
  </si>
  <si>
    <t>18.01.2023 07:39:30</t>
  </si>
  <si>
    <t>18.01.2023 07:39:41</t>
  </si>
  <si>
    <t>18.01.2023 07:39:42</t>
  </si>
  <si>
    <t>18.01.2023 07:39:44</t>
  </si>
  <si>
    <t>18.01.2023 07:39:45</t>
  </si>
  <si>
    <t>18.01.2023 07:39:47</t>
  </si>
  <si>
    <t>18.01.2023 07:39:48</t>
  </si>
  <si>
    <t>18.01.2023 07:39:50</t>
  </si>
  <si>
    <t>18.01.2023 07:40:11</t>
  </si>
  <si>
    <t>18.01.2023 07:40:14</t>
  </si>
  <si>
    <t>18.01.2023 07:40:15</t>
  </si>
  <si>
    <t>18.01.2023 07:40:17</t>
  </si>
  <si>
    <t>18.01.2023 07:40:18</t>
  </si>
  <si>
    <t>18.01.2023 07:40:20</t>
  </si>
  <si>
    <t>18.01.2023 07:40:21</t>
  </si>
  <si>
    <t>18.01.2023 07:40:23</t>
  </si>
  <si>
    <t>18.01.2023 07:40:45</t>
  </si>
  <si>
    <t>18.01.2023 07:40:47</t>
  </si>
  <si>
    <t>18.01.2023 07:40:50</t>
  </si>
  <si>
    <t>18.01.2023 07:40:51</t>
  </si>
  <si>
    <t>18.01.2023 07:40:54</t>
  </si>
  <si>
    <t>18.01.2023 07:41:05</t>
  </si>
  <si>
    <t>18.01.2023 07:41:06</t>
  </si>
  <si>
    <t>18.01.2023 07:41:08</t>
  </si>
  <si>
    <t>18.01.2023 07:41:12</t>
  </si>
  <si>
    <t>18.01.2023 07:41:14</t>
  </si>
  <si>
    <t>18.01.2023 07:41:32</t>
  </si>
  <si>
    <t>18.01.2023 07:41:33</t>
  </si>
  <si>
    <t>18.01.2023 07:41:35</t>
  </si>
  <si>
    <t>18.01.2023 07:41:36</t>
  </si>
  <si>
    <t>18.01.2023 07:41:38</t>
  </si>
  <si>
    <t>18.01.2023 07:41:39</t>
  </si>
  <si>
    <t>18.01.2023 07:42:44</t>
  </si>
  <si>
    <t>18.01.2023 07:42:45</t>
  </si>
  <si>
    <t>18.01.2023 07:42:47</t>
  </si>
  <si>
    <t>18.01.2023 07:42:48</t>
  </si>
  <si>
    <t>18.01.2023 07:42:50</t>
  </si>
  <si>
    <t>18.01.2023 07:42:51</t>
  </si>
  <si>
    <t>18.01.2023 07:42:53</t>
  </si>
  <si>
    <t>18.01.2023 07:42:54</t>
  </si>
  <si>
    <t>18.01.2023 07:43:08</t>
  </si>
  <si>
    <t>18.01.2023 07:43:09</t>
  </si>
  <si>
    <t>18.01.2023 07:43:11</t>
  </si>
  <si>
    <t>18.01.2023 07:43:14</t>
  </si>
  <si>
    <t>18.01.2023 07:43:15</t>
  </si>
  <si>
    <t>18.01.2023 07:43:17</t>
  </si>
  <si>
    <t>18.01.2023 07:43:18</t>
  </si>
  <si>
    <t>18.01.2023 07:43:20</t>
  </si>
  <si>
    <t>18.01.2023 07:43:21</t>
  </si>
  <si>
    <t>18.01.2023 07:43:23</t>
  </si>
  <si>
    <t>18.01.2023 07:43:26</t>
  </si>
  <si>
    <t>18.01.2023 07:43:27</t>
  </si>
  <si>
    <t>18.01.2023 07:43:29</t>
  </si>
  <si>
    <t>18.01.2023 07:43:30</t>
  </si>
  <si>
    <t>18.01.2023 07:44:09</t>
  </si>
  <si>
    <t>18.01.2023 07:44:10</t>
  </si>
  <si>
    <t>18.01.2023 07:44:12</t>
  </si>
  <si>
    <t>18.01.2023 07:44:13</t>
  </si>
  <si>
    <t>18.01.2023 07:44:15</t>
  </si>
  <si>
    <t>18.01.2023 07:45:10</t>
  </si>
  <si>
    <t>18.01.2023 07:45:12</t>
  </si>
  <si>
    <t>18.01.2023 07:45:13</t>
  </si>
  <si>
    <t>18.01.2023 07:45:15</t>
  </si>
  <si>
    <t>18.01.2023 07:45:16</t>
  </si>
  <si>
    <t>18.01.2023 07:45:18</t>
  </si>
  <si>
    <t>18.01.2023 07:45:19</t>
  </si>
  <si>
    <t>18.01.2023 07:46:15</t>
  </si>
  <si>
    <t>18.01.2023 07:46:16</t>
  </si>
  <si>
    <t>18.01.2023 07:46:18</t>
  </si>
  <si>
    <t>18.01.2023 07:46:31</t>
  </si>
  <si>
    <t>18.01.2023 07:46:34</t>
  </si>
  <si>
    <t>18.01.2023 07:46:36</t>
  </si>
  <si>
    <t>18.01.2023 07:46:37</t>
  </si>
  <si>
    <t>18.01.2023 07:46:39</t>
  </si>
  <si>
    <t>18.01.2023 07:47:28</t>
  </si>
  <si>
    <t>18.01.2023 07:47:30</t>
  </si>
  <si>
    <t>18.01.2023 07:47:31</t>
  </si>
  <si>
    <t>18.01.2023 07:47:33</t>
  </si>
  <si>
    <t>18.01.2023 07:47:34</t>
  </si>
  <si>
    <t>18.01.2023 07:47:36</t>
  </si>
  <si>
    <t>18.01.2023 07:47:37</t>
  </si>
  <si>
    <t>18.01.2023 07:47:54</t>
  </si>
  <si>
    <t>18.01.2023 07:47:55</t>
  </si>
  <si>
    <t>18.01.2023 07:47:57</t>
  </si>
  <si>
    <t>18.01.2023 07:48:15</t>
  </si>
  <si>
    <t>18.01.2023 07:48:16</t>
  </si>
  <si>
    <t>18.01.2023 07:48:18</t>
  </si>
  <si>
    <t>18.01.2023 07:48:19</t>
  </si>
  <si>
    <t>18.01.2023 07:48:21</t>
  </si>
  <si>
    <t>18.01.2023 07:48:22</t>
  </si>
  <si>
    <t>18.01.2023 07:48:24</t>
  </si>
  <si>
    <t>18.01.2023 07:48:25</t>
  </si>
  <si>
    <t>18.01.2023 07:48:31</t>
  </si>
  <si>
    <t>18.01.2023 07:48:43</t>
  </si>
  <si>
    <t>18.01.2023 07:48:45</t>
  </si>
  <si>
    <t>18.01.2023 07:48:46</t>
  </si>
  <si>
    <t>18.01.2023 07:48:48</t>
  </si>
  <si>
    <t>18.01.2023 07:48:49</t>
  </si>
  <si>
    <t>18.01.2023 07:48:51</t>
  </si>
  <si>
    <t>18.01.2023 07:49:15</t>
  </si>
  <si>
    <t>18.01.2023 07:49:16</t>
  </si>
  <si>
    <t>18.01.2023 07:49:18</t>
  </si>
  <si>
    <t>18.01.2023 07:49:19</t>
  </si>
  <si>
    <t>18.01.2023 07:49:21</t>
  </si>
  <si>
    <t>18.01.2023 07:49:22</t>
  </si>
  <si>
    <t>18.01.2023 07:49:24</t>
  </si>
  <si>
    <t>18.01.2023 07:49:52</t>
  </si>
  <si>
    <t>18.01.2023 07:49:54</t>
  </si>
  <si>
    <t>18.01.2023 07:49:55</t>
  </si>
  <si>
    <t>18.01.2023 07:49:57</t>
  </si>
  <si>
    <t>18.01.2023 07:49:58</t>
  </si>
  <si>
    <t>18.01.2023 07:50:00</t>
  </si>
  <si>
    <t>18.01.2023 07:50:01</t>
  </si>
  <si>
    <t>18.01.2023 07:50:03</t>
  </si>
  <si>
    <t>18.01.2023 07:50:04</t>
  </si>
  <si>
    <t>18.01.2023 07:50:06</t>
  </si>
  <si>
    <t>18.01.2023 07:50:09</t>
  </si>
  <si>
    <t>18.01.2023 07:50:10</t>
  </si>
  <si>
    <t>18.01.2023 07:50:57</t>
  </si>
  <si>
    <t>18.01.2023 07:51:00</t>
  </si>
  <si>
    <t>18.01.2023 07:51:06</t>
  </si>
  <si>
    <t>18.01.2023 07:51:09</t>
  </si>
  <si>
    <t>18.01.2023 07:51:12</t>
  </si>
  <si>
    <t>18.01.2023 07:51:28</t>
  </si>
  <si>
    <t>18.01.2023 07:51:30</t>
  </si>
  <si>
    <t>18.01.2023 07:51:31</t>
  </si>
  <si>
    <t>18.01.2023 07:51:33</t>
  </si>
  <si>
    <t>18.01.2023 07:51:34</t>
  </si>
  <si>
    <t>18.01.2023 07:51:36</t>
  </si>
  <si>
    <t>18.01.2023 07:51:37</t>
  </si>
  <si>
    <t>18.01.2023 07:51:39</t>
  </si>
  <si>
    <t>18.01.2023 07:51:40</t>
  </si>
  <si>
    <t>18.01.2023 07:51:42</t>
  </si>
  <si>
    <t>18.01.2023 07:51:43</t>
  </si>
  <si>
    <t>18.01.2023 07:51:45</t>
  </si>
  <si>
    <t>18.01.2023 07:51:46</t>
  </si>
  <si>
    <t>18.01.2023 07:51:48</t>
  </si>
  <si>
    <t>18.01.2023 07:51:49</t>
  </si>
  <si>
    <t>18.01.2023 07:52:04</t>
  </si>
  <si>
    <t>18.01.2023 07:52:06</t>
  </si>
  <si>
    <t>18.01.2023 07:52:07</t>
  </si>
  <si>
    <t>18.01.2023 07:52:10</t>
  </si>
  <si>
    <t>18.01.2023 07:52:13</t>
  </si>
  <si>
    <t>18.01.2023 07:52:15</t>
  </si>
  <si>
    <t>18.01.2023 07:52:16</t>
  </si>
  <si>
    <t>18.01.2023 07:52:18</t>
  </si>
  <si>
    <t>18.01.2023 07:52:19</t>
  </si>
  <si>
    <t>18.01.2023 07:52:21</t>
  </si>
  <si>
    <t>18.01.2023 07:52:22</t>
  </si>
  <si>
    <t>18.01.2023 07:52:24</t>
  </si>
  <si>
    <t>18.01.2023 07:52:25</t>
  </si>
  <si>
    <t>18.01.2023 07:52:27</t>
  </si>
  <si>
    <t>18.01.2023 07:52:30</t>
  </si>
  <si>
    <t>18.01.2023 07:52:31</t>
  </si>
  <si>
    <t>18.01.2023 07:52:34</t>
  </si>
  <si>
    <t>18.01.2023 07:52:36</t>
  </si>
  <si>
    <t>18.01.2023 07:52:37</t>
  </si>
  <si>
    <t>18.01.2023 07:52:39</t>
  </si>
  <si>
    <t>18.01.2023 07:52:40</t>
  </si>
  <si>
    <t>18.01.2023 07:52:42</t>
  </si>
  <si>
    <t>18.01.2023 07:52:43</t>
  </si>
  <si>
    <t>18.01.2023 07:53:42</t>
  </si>
  <si>
    <t>18.01.2023 07:53:43</t>
  </si>
  <si>
    <t>18.01.2023 07:53:45</t>
  </si>
  <si>
    <t>18.01.2023 07:53:46</t>
  </si>
  <si>
    <t>18.01.2023 07:53:48</t>
  </si>
  <si>
    <t>18.01.2023 07:53:49</t>
  </si>
  <si>
    <t>18.01.2023 07:53:51</t>
  </si>
  <si>
    <t>18.01.2023 07:55:04</t>
  </si>
  <si>
    <t>18.01.2023 07:55:06</t>
  </si>
  <si>
    <t>18.01.2023 07:55:07</t>
  </si>
  <si>
    <t>18.01.2023 07:55:09</t>
  </si>
  <si>
    <t>18.01.2023 07:55:10</t>
  </si>
  <si>
    <t>18.01.2023 07:55:12</t>
  </si>
  <si>
    <t>18.01.2023 07:55:48</t>
  </si>
  <si>
    <t>18.01.2023 07:55:52</t>
  </si>
  <si>
    <t>18.01.2023 07:55:55</t>
  </si>
  <si>
    <t>18.01.2023 07:55:58</t>
  </si>
  <si>
    <t>18.01.2023 07:56:01</t>
  </si>
  <si>
    <t>18.01.2023 07:56:02</t>
  </si>
  <si>
    <t>18.01.2023 07:56:04</t>
  </si>
  <si>
    <t>18.01.2023 07:56:05</t>
  </si>
  <si>
    <t>18.01.2023 07:56:28</t>
  </si>
  <si>
    <t>18.01.2023 07:56:29</t>
  </si>
  <si>
    <t>18.01.2023 07:56:31</t>
  </si>
  <si>
    <t>18.01.2023 07:56:32</t>
  </si>
  <si>
    <t>18.01.2023 07:56:34</t>
  </si>
  <si>
    <t>18.01.2023 07:56:35</t>
  </si>
  <si>
    <t>18.01.2023 07:56:37</t>
  </si>
  <si>
    <t>18.01.2023 07:56:38</t>
  </si>
  <si>
    <t>18.01.2023 07:56:41</t>
  </si>
  <si>
    <t>18.01.2023 07:56:44</t>
  </si>
  <si>
    <t>18.01.2023 07:56:46</t>
  </si>
  <si>
    <t>18.01.2023 07:56:47</t>
  </si>
  <si>
    <t>18.01.2023 07:56:53</t>
  </si>
  <si>
    <t>18.01.2023 07:56:55</t>
  </si>
  <si>
    <t>18.01.2023 07:56:56</t>
  </si>
  <si>
    <t>18.01.2023 07:56:58</t>
  </si>
  <si>
    <t>18.01.2023 07:56:59</t>
  </si>
  <si>
    <t>18.01.2023 07:57:01</t>
  </si>
  <si>
    <t>18.01.2023 07:57:04</t>
  </si>
  <si>
    <t>18.01.2023 07:57:05</t>
  </si>
  <si>
    <t>18.01.2023 07:57:07</t>
  </si>
  <si>
    <t>18.01.2023 07:57:08</t>
  </si>
  <si>
    <t>18.01.2023 07:57:10</t>
  </si>
  <si>
    <t>18.01.2023 07:58:17</t>
  </si>
  <si>
    <t>18.01.2023 07:58:19</t>
  </si>
  <si>
    <t>18.01.2023 07:58:20</t>
  </si>
  <si>
    <t>18.01.2023 07:58:22</t>
  </si>
  <si>
    <t>18.01.2023 07:58:23</t>
  </si>
  <si>
    <t>18.01.2023 07:58:25</t>
  </si>
  <si>
    <t>18.01.2023 07:58:26</t>
  </si>
  <si>
    <t>18.01.2023 07:58:47</t>
  </si>
  <si>
    <t>18.01.2023 07:58:49</t>
  </si>
  <si>
    <t>18.01.2023 07:58:52</t>
  </si>
  <si>
    <t>18.01.2023 07:58:53</t>
  </si>
  <si>
    <t>18.01.2023 07:58:55</t>
  </si>
  <si>
    <t>18.01.2023 07:58:56</t>
  </si>
  <si>
    <t>18.01.2023 07:58:58</t>
  </si>
  <si>
    <t>18.01.2023 07:58:59</t>
  </si>
  <si>
    <t>18.01.2023 07:59:01</t>
  </si>
  <si>
    <t>18.01.2023 07:59:02</t>
  </si>
  <si>
    <t>18.01.2023 07:59:04</t>
  </si>
  <si>
    <t>18.01.2023 07:59:05</t>
  </si>
  <si>
    <t>18.01.2023 07:59:07</t>
  </si>
  <si>
    <t>18.01.2023 07:59:08</t>
  </si>
  <si>
    <t>18.01.2023 07:59:10</t>
  </si>
  <si>
    <t>18.01.2023 07:59:11</t>
  </si>
  <si>
    <t>18.01.2023 07:59:13</t>
  </si>
  <si>
    <t>18.01.2023 07:59:14</t>
  </si>
  <si>
    <t>18.01.2023 07:59:16</t>
  </si>
  <si>
    <t>18.01.2023 07:59:17</t>
  </si>
  <si>
    <t>18.01.2023 07:59:19</t>
  </si>
  <si>
    <t>18.01.2023 07:59:29</t>
  </si>
  <si>
    <t>18.01.2023 07:59:30</t>
  </si>
  <si>
    <t>18.01.2023 07:59:32</t>
  </si>
  <si>
    <t>18.01.2023 07:59:33</t>
  </si>
  <si>
    <t>18.01.2023 07:59:36</t>
  </si>
  <si>
    <t>18.01.2023 07:59:38</t>
  </si>
  <si>
    <t>18.01.2023 07:59:39</t>
  </si>
  <si>
    <t>18.01.2023 07:59:53</t>
  </si>
  <si>
    <t>18.01.2023 07:59:56</t>
  </si>
  <si>
    <t>18.01.2023 07:59:57</t>
  </si>
  <si>
    <t>18.01.2023 07:59:59</t>
  </si>
  <si>
    <t>18.01.2023 08:00:00</t>
  </si>
  <si>
    <t>18.01.2023 08:00:02</t>
  </si>
  <si>
    <t>18.01.2023 08:00:03</t>
  </si>
  <si>
    <t>18.01.2023 08:00:18</t>
  </si>
  <si>
    <t>18.01.2023 08:00:20</t>
  </si>
  <si>
    <t>18.01.2023 08:00:21</t>
  </si>
  <si>
    <t>18.01.2023 08:00:23</t>
  </si>
  <si>
    <t>18.01.2023 08:00:24</t>
  </si>
  <si>
    <t>18.01.2023 08:00:26</t>
  </si>
  <si>
    <t>18.01.2023 08:00:27</t>
  </si>
  <si>
    <t>18.01.2023 08:00:36</t>
  </si>
  <si>
    <t>18.01.2023 08:00:38</t>
  </si>
  <si>
    <t>18.01.2023 08:00:39</t>
  </si>
  <si>
    <t>18.01.2023 08:00:41</t>
  </si>
  <si>
    <t>18.01.2023 08:00:42</t>
  </si>
  <si>
    <t>18.01.2023 08:00:44</t>
  </si>
  <si>
    <t>18.01.2023 08:02:02</t>
  </si>
  <si>
    <t>18.01.2023 08:02:03</t>
  </si>
  <si>
    <t>18.01.2023 08:02:06</t>
  </si>
  <si>
    <t>18.01.2023 08:02:08</t>
  </si>
  <si>
    <t>18.01.2023 08:02:09</t>
  </si>
  <si>
    <t>18.01.2023 08:02:12</t>
  </si>
  <si>
    <t>18.01.2023 08:03:12</t>
  </si>
  <si>
    <t>18.01.2023 08:03:15</t>
  </si>
  <si>
    <t>18.01.2023 08:03:17</t>
  </si>
  <si>
    <t>18.01.2023 08:03:18</t>
  </si>
  <si>
    <t>18.01.2023 08:03:20</t>
  </si>
  <si>
    <t>18.01.2023 08:03:21</t>
  </si>
  <si>
    <t>18.01.2023 08:03:33</t>
  </si>
  <si>
    <t>18.01.2023 08:03:35</t>
  </si>
  <si>
    <t>18.01.2023 08:03:36</t>
  </si>
  <si>
    <t>18.01.2023 08:03:38</t>
  </si>
  <si>
    <t>18.01.2023 08:03:39</t>
  </si>
  <si>
    <t>18.01.2023 08:03:41</t>
  </si>
  <si>
    <t>18.01.2023 08:03:44</t>
  </si>
  <si>
    <t>18.01.2023 08:03:45</t>
  </si>
  <si>
    <t>18.01.2023 08:03:47</t>
  </si>
  <si>
    <t>18.01.2023 08:03:48</t>
  </si>
  <si>
    <t>18.01.2023 08:03:51</t>
  </si>
  <si>
    <t>18.01.2023 08:03:53</t>
  </si>
  <si>
    <t>18.01.2023 08:04:20</t>
  </si>
  <si>
    <t>18.01.2023 08:04:21</t>
  </si>
  <si>
    <t>18.01.2023 08:04:23</t>
  </si>
  <si>
    <t>18.01.2023 08:04:26</t>
  </si>
  <si>
    <t>18.01.2023 08:04:27</t>
  </si>
  <si>
    <t>18.01.2023 08:05:06</t>
  </si>
  <si>
    <t>18.01.2023 08:05:08</t>
  </si>
  <si>
    <t>18.01.2023 08:05:09</t>
  </si>
  <si>
    <t>18.01.2023 08:05:11</t>
  </si>
  <si>
    <t>18.01.2023 08:05:12</t>
  </si>
  <si>
    <t>18.01.2023 08:05:14</t>
  </si>
  <si>
    <t>18.01.2023 08:05:47</t>
  </si>
  <si>
    <t>18.01.2023 08:05:48</t>
  </si>
  <si>
    <t>18.01.2023 08:05:50</t>
  </si>
  <si>
    <t>18.01.2023 08:05:53</t>
  </si>
  <si>
    <t>18.01.2023 08:05:54</t>
  </si>
  <si>
    <t>18.01.2023 08:05:56</t>
  </si>
  <si>
    <t>18.01.2023 08:05:57</t>
  </si>
  <si>
    <t>18.01.2023 08:05:59</t>
  </si>
  <si>
    <t>18.01.2023 08:06:12</t>
  </si>
  <si>
    <t>18.01.2023 08:06:15</t>
  </si>
  <si>
    <t>18.01.2023 08:06:17</t>
  </si>
  <si>
    <t>18.01.2023 08:06:18</t>
  </si>
  <si>
    <t>18.01.2023 08:06:30</t>
  </si>
  <si>
    <t>18.01.2023 08:06:32</t>
  </si>
  <si>
    <t>18.01.2023 08:06:33</t>
  </si>
  <si>
    <t>18.01.2023 08:06:35</t>
  </si>
  <si>
    <t>18.01.2023 08:06:36</t>
  </si>
  <si>
    <t>18.01.2023 08:06:38</t>
  </si>
  <si>
    <t>18.01.2023 08:06:39</t>
  </si>
  <si>
    <t>18.01.2023 08:06:41</t>
  </si>
  <si>
    <t>18.01.2023 08:06:42</t>
  </si>
  <si>
    <t>18.01.2023 08:06:44</t>
  </si>
  <si>
    <t>18.01.2023 08:06:45</t>
  </si>
  <si>
    <t>18.01.2023 08:06:47</t>
  </si>
  <si>
    <t>18.01.2023 08:06:57</t>
  </si>
  <si>
    <t>18.01.2023 08:06:59</t>
  </si>
  <si>
    <t>18.01.2023 08:07:00</t>
  </si>
  <si>
    <t>18.01.2023 08:07:02</t>
  </si>
  <si>
    <t>18.01.2023 08:07:03</t>
  </si>
  <si>
    <t>18.01.2023 08:07:21</t>
  </si>
  <si>
    <t>18.01.2023 08:07:26</t>
  </si>
  <si>
    <t>18.01.2023 08:07:27</t>
  </si>
  <si>
    <t>18.01.2023 08:07:29</t>
  </si>
  <si>
    <t>18.01.2023 08:07:30</t>
  </si>
  <si>
    <t>18.01.2023 08:07:32</t>
  </si>
  <si>
    <t>18.01.2023 08:07:33</t>
  </si>
  <si>
    <t>18.01.2023 08:09:18</t>
  </si>
  <si>
    <t>18.01.2023 08:09:19</t>
  </si>
  <si>
    <t>18.01.2023 08:09:21</t>
  </si>
  <si>
    <t>18.01.2023 08:09:22</t>
  </si>
  <si>
    <t>18.01.2023 08:09:24</t>
  </si>
  <si>
    <t>18.01.2023 08:09:25</t>
  </si>
  <si>
    <t>18.01.2023 08:09:27</t>
  </si>
  <si>
    <t>18.01.2023 08:10:21</t>
  </si>
  <si>
    <t>18.01.2023 08:10:22</t>
  </si>
  <si>
    <t>18.01.2023 08:10:24</t>
  </si>
  <si>
    <t>18.01.2023 08:10:25</t>
  </si>
  <si>
    <t>18.01.2023 08:10:27</t>
  </si>
  <si>
    <t>18.01.2023 08:10:28</t>
  </si>
  <si>
    <t>18.01.2023 08:10:31</t>
  </si>
  <si>
    <t>18.01.2023 08:11:07</t>
  </si>
  <si>
    <t>18.01.2023 08:11:09</t>
  </si>
  <si>
    <t>18.01.2023 08:11:10</t>
  </si>
  <si>
    <t>18.01.2023 08:11:16</t>
  </si>
  <si>
    <t>18.01.2023 08:11:18</t>
  </si>
  <si>
    <t>18.01.2023 08:11:19</t>
  </si>
  <si>
    <t>18.01.2023 08:11:21</t>
  </si>
  <si>
    <t>18.01.2023 08:11:22</t>
  </si>
  <si>
    <t>18.01.2023 08:11:24</t>
  </si>
  <si>
    <t>18.01.2023 08:11:25</t>
  </si>
  <si>
    <t>18.01.2023 08:12:19</t>
  </si>
  <si>
    <t>18.01.2023 08:12:21</t>
  </si>
  <si>
    <t>18.01.2023 08:12:22</t>
  </si>
  <si>
    <t>18.01.2023 08:12:24</t>
  </si>
  <si>
    <t>18.01.2023 08:12:25</t>
  </si>
  <si>
    <t>18.01.2023 08:12:27</t>
  </si>
  <si>
    <t>18.01.2023 08:12:28</t>
  </si>
  <si>
    <t>18.01.2023 08:13:07</t>
  </si>
  <si>
    <t>18.01.2023 08:13:09</t>
  </si>
  <si>
    <t>18.01.2023 08:13:10</t>
  </si>
  <si>
    <t>18.01.2023 08:13:13</t>
  </si>
  <si>
    <t>18.01.2023 08:13:15</t>
  </si>
  <si>
    <t>18.01.2023 08:13:16</t>
  </si>
  <si>
    <t>18.01.2023 08:13:18</t>
  </si>
  <si>
    <t>18.01.2023 08:13:24</t>
  </si>
  <si>
    <t>18.01.2023 08:13:25</t>
  </si>
  <si>
    <t>18.01.2023 08:13:27</t>
  </si>
  <si>
    <t>18.01.2023 08:13:30</t>
  </si>
  <si>
    <t>18.01.2023 08:13:34</t>
  </si>
  <si>
    <t>18.01.2023 08:13:36</t>
  </si>
  <si>
    <t>18.01.2023 08:13:37</t>
  </si>
  <si>
    <t>18.01.2023 08:13:39</t>
  </si>
  <si>
    <t>18.01.2023 08:13:42</t>
  </si>
  <si>
    <t>18.01.2023 08:13:43</t>
  </si>
  <si>
    <t>18.01.2023 08:13:45</t>
  </si>
  <si>
    <t>18.01.2023 08:13:46</t>
  </si>
  <si>
    <t>18.01.2023 08:13:48</t>
  </si>
  <si>
    <t>18.01.2023 08:13:49</t>
  </si>
  <si>
    <t>18.01.2023 08:13:51</t>
  </si>
  <si>
    <t>18.01.2023 08:13:52</t>
  </si>
  <si>
    <t>18.01.2023 08:13:54</t>
  </si>
  <si>
    <t>18.01.2023 08:13:55</t>
  </si>
  <si>
    <t>18.01.2023 08:13:57</t>
  </si>
  <si>
    <t>18.01.2023 08:13:58</t>
  </si>
  <si>
    <t>18.01.2023 08:14:00</t>
  </si>
  <si>
    <t>18.01.2023 08:14:04</t>
  </si>
  <si>
    <t>18.01.2023 08:14:06</t>
  </si>
  <si>
    <t>18.01.2023 08:14:07</t>
  </si>
  <si>
    <t>18.01.2023 08:14:09</t>
  </si>
  <si>
    <t>18.01.2023 08:14:10</t>
  </si>
  <si>
    <t>18.01.2023 08:14:12</t>
  </si>
  <si>
    <t>18.01.2023 08:14:13</t>
  </si>
  <si>
    <t>18.01.2023 08:14:15</t>
  </si>
  <si>
    <t>18.01.2023 08:14:16</t>
  </si>
  <si>
    <t>18.01.2023 08:14:18</t>
  </si>
  <si>
    <t>18.01.2023 08:14:19</t>
  </si>
  <si>
    <t>18.01.2023 08:14:25</t>
  </si>
  <si>
    <t>18.01.2023 08:14:27</t>
  </si>
  <si>
    <t>18.01.2023 08:14:28</t>
  </si>
  <si>
    <t>18.01.2023 08:14:31</t>
  </si>
  <si>
    <t>18.01.2023 08:14:33</t>
  </si>
  <si>
    <t>18.01.2023 08:14:34</t>
  </si>
  <si>
    <t>18.01.2023 08:14:36</t>
  </si>
  <si>
    <t>18.01.2023 08:15:21</t>
  </si>
  <si>
    <t>18.01.2023 08:15:22</t>
  </si>
  <si>
    <t>18.01.2023 08:15:24</t>
  </si>
  <si>
    <t>18.01.2023 08:15:25</t>
  </si>
  <si>
    <t>18.01.2023 08:15:27</t>
  </si>
  <si>
    <t>18.01.2023 08:15:28</t>
  </si>
  <si>
    <t>18.01.2023 08:15:30</t>
  </si>
  <si>
    <t>18.01.2023 08:15:54</t>
  </si>
  <si>
    <t>18.01.2023 08:15:55</t>
  </si>
  <si>
    <t>18.01.2023 08:15:57</t>
  </si>
  <si>
    <t>18.01.2023 08:16:00</t>
  </si>
  <si>
    <t>18.01.2023 08:16:01</t>
  </si>
  <si>
    <t>18.01.2023 08:16:03</t>
  </si>
  <si>
    <t>18.01.2023 08:16:18</t>
  </si>
  <si>
    <t>18.01.2023 08:16:19</t>
  </si>
  <si>
    <t>18.01.2023 08:16:21</t>
  </si>
  <si>
    <t>18.01.2023 08:16:22</t>
  </si>
  <si>
    <t>18.01.2023 08:16:24</t>
  </si>
  <si>
    <t>18.01.2023 08:16:25</t>
  </si>
  <si>
    <t>18.01.2023 08:16:37</t>
  </si>
  <si>
    <t>18.01.2023 08:16:39</t>
  </si>
  <si>
    <t>18.01.2023 08:16:40</t>
  </si>
  <si>
    <t>18.01.2023 08:16:42</t>
  </si>
  <si>
    <t>18.01.2023 08:16:43</t>
  </si>
  <si>
    <t>18.01.2023 08:16:45</t>
  </si>
  <si>
    <t>18.01.2023 08:16:46</t>
  </si>
  <si>
    <t>18.01.2023 08:16:48</t>
  </si>
  <si>
    <t>18.01.2023 08:17:01</t>
  </si>
  <si>
    <t>18.01.2023 08:17:02</t>
  </si>
  <si>
    <t>18.01.2023 08:17:05</t>
  </si>
  <si>
    <t>18.01.2023 08:17:07</t>
  </si>
  <si>
    <t>18.01.2023 08:17:08</t>
  </si>
  <si>
    <t>18.01.2023 08:17:52</t>
  </si>
  <si>
    <t>18.01.2023 08:17:53</t>
  </si>
  <si>
    <t>18.01.2023 08:17:55</t>
  </si>
  <si>
    <t>18.01.2023 08:17:56</t>
  </si>
  <si>
    <t>18.01.2023 08:17:58</t>
  </si>
  <si>
    <t>18.01.2023 08:17:59</t>
  </si>
  <si>
    <t>18.01.2023 08:18:01</t>
  </si>
  <si>
    <t>18.01.2023 08:20:07</t>
  </si>
  <si>
    <t>18.01.2023 08:20:08</t>
  </si>
  <si>
    <t>18.01.2023 08:20:10</t>
  </si>
  <si>
    <t>18.01.2023 08:20:11</t>
  </si>
  <si>
    <t>18.01.2023 08:20:13</t>
  </si>
  <si>
    <t>18.01.2023 08:20:14</t>
  </si>
  <si>
    <t>18.01.2023 08:20:16</t>
  </si>
  <si>
    <t>18.01.2023 08:20:17</t>
  </si>
  <si>
    <t>18.01.2023 08:20:19</t>
  </si>
  <si>
    <t>18.01.2023 08:20:20</t>
  </si>
  <si>
    <t>18.01.2023 08:20:23</t>
  </si>
  <si>
    <t>18.01.2023 08:20:25</t>
  </si>
  <si>
    <t>18.01.2023 08:20:26</t>
  </si>
  <si>
    <t>18.01.2023 08:20:28</t>
  </si>
  <si>
    <t>18.01.2023 08:20:29</t>
  </si>
  <si>
    <t>18.01.2023 08:20:35</t>
  </si>
  <si>
    <t>18.01.2023 08:20:37</t>
  </si>
  <si>
    <t>18.01.2023 08:20:38</t>
  </si>
  <si>
    <t>18.01.2023 08:20:40</t>
  </si>
  <si>
    <t>18.01.2023 08:20:41</t>
  </si>
  <si>
    <t>18.01.2023 08:20:43</t>
  </si>
  <si>
    <t>18.01.2023 08:20:56</t>
  </si>
  <si>
    <t>18.01.2023 08:20:58</t>
  </si>
  <si>
    <t>18.01.2023 08:20:59</t>
  </si>
  <si>
    <t>18.01.2023 08:21:01</t>
  </si>
  <si>
    <t>18.01.2023 08:21:02</t>
  </si>
  <si>
    <t>18.01.2023 08:21:04</t>
  </si>
  <si>
    <t>18.01.2023 08:21:05</t>
  </si>
  <si>
    <t>18.01.2023 08:21:07</t>
  </si>
  <si>
    <t>18.01.2023 08:21:08</t>
  </si>
  <si>
    <t>18.01.2023 08:22:14</t>
  </si>
  <si>
    <t>18.01.2023 08:22:16</t>
  </si>
  <si>
    <t>18.01.2023 08:22:17</t>
  </si>
  <si>
    <t>18.01.2023 08:22:19</t>
  </si>
  <si>
    <t>18.01.2023 08:22:20</t>
  </si>
  <si>
    <t>18.01.2023 08:22:22</t>
  </si>
  <si>
    <t>18.01.2023 08:23:02</t>
  </si>
  <si>
    <t>18.01.2023 08:23:04</t>
  </si>
  <si>
    <t>18.01.2023 08:23:05</t>
  </si>
  <si>
    <t>18.01.2023 08:23:07</t>
  </si>
  <si>
    <t>18.01.2023 08:23:08</t>
  </si>
  <si>
    <t>18.01.2023 08:23:10</t>
  </si>
  <si>
    <t>18.01.2023 08:23:11</t>
  </si>
  <si>
    <t>18.01.2023 08:23:16</t>
  </si>
  <si>
    <t>18.01.2023 08:23:17</t>
  </si>
  <si>
    <t>18.01.2023 08:26:01</t>
  </si>
  <si>
    <t>18.01.2023 08:26:02</t>
  </si>
  <si>
    <t>18.01.2023 08:26:04</t>
  </si>
  <si>
    <t>18.01.2023 08:26:05</t>
  </si>
  <si>
    <t>18.01.2023 08:26:07</t>
  </si>
  <si>
    <t>18.01.2023 08:26:08</t>
  </si>
  <si>
    <t>18.01.2023 08:26:11</t>
  </si>
  <si>
    <t>18.01.2023 08:26:13</t>
  </si>
  <si>
    <t>18.01.2023 08:26:14</t>
  </si>
  <si>
    <t>18.01.2023 08:26:16</t>
  </si>
  <si>
    <t>18.01.2023 08:27:19</t>
  </si>
  <si>
    <t>18.01.2023 08:27:20</t>
  </si>
  <si>
    <t>18.01.2023 08:27:22</t>
  </si>
  <si>
    <t>18.01.2023 08:27:23</t>
  </si>
  <si>
    <t>18.01.2023 08:27:25</t>
  </si>
  <si>
    <t>18.01.2023 08:27:26</t>
  </si>
  <si>
    <t>18.01.2023 08:27:28</t>
  </si>
  <si>
    <t>18.01.2023 08:28:14</t>
  </si>
  <si>
    <t>18.01.2023 08:28:16</t>
  </si>
  <si>
    <t>18.01.2023 08:28:17</t>
  </si>
  <si>
    <t>18.01.2023 08:28:19</t>
  </si>
  <si>
    <t>18.01.2023 08:28:20</t>
  </si>
  <si>
    <t>18.01.2023 08:28:22</t>
  </si>
  <si>
    <t>18.01.2023 08:28:26</t>
  </si>
  <si>
    <t>18.01.2023 08:28:28</t>
  </si>
  <si>
    <t>18.01.2023 08:28:29</t>
  </si>
  <si>
    <t>18.01.2023 08:28:31</t>
  </si>
  <si>
    <t>18.01.2023 08:28:32</t>
  </si>
  <si>
    <t>18.01.2023 08:28:34</t>
  </si>
  <si>
    <t>18.01.2023 08:28:35</t>
  </si>
  <si>
    <t>18.01.2023 08:28:37</t>
  </si>
  <si>
    <t>18.01.2023 08:28:47</t>
  </si>
  <si>
    <t>18.01.2023 08:28:49</t>
  </si>
  <si>
    <t>18.01.2023 08:28:50</t>
  </si>
  <si>
    <t>18.01.2023 08:28:52</t>
  </si>
  <si>
    <t>18.01.2023 08:28:53</t>
  </si>
  <si>
    <t>18.01.2023 08:28:55</t>
  </si>
  <si>
    <t>18.01.2023 08:28:56</t>
  </si>
  <si>
    <t>18.01.2023 08:29:05</t>
  </si>
  <si>
    <t>18.01.2023 08:29:07</t>
  </si>
  <si>
    <t>18.01.2023 08:29:14</t>
  </si>
  <si>
    <t>18.01.2023 08:29:17</t>
  </si>
  <si>
    <t>18.01.2023 08:29:19</t>
  </si>
  <si>
    <t>18.01.2023 08:29:20</t>
  </si>
  <si>
    <t>18.01.2023 08:29:22</t>
  </si>
  <si>
    <t>18.01.2023 08:29:23</t>
  </si>
  <si>
    <t>18.01.2023 08:29:25</t>
  </si>
  <si>
    <t>18.01.2023 08:29:26</t>
  </si>
  <si>
    <t>18.01.2023 08:29:28</t>
  </si>
  <si>
    <t>18.01.2023 08:29:29</t>
  </si>
  <si>
    <t>18.01.2023 08:29:51</t>
  </si>
  <si>
    <t>18.01.2023 08:29:53</t>
  </si>
  <si>
    <t>18.01.2023 08:29:54</t>
  </si>
  <si>
    <t>18.01.2023 08:29:56</t>
  </si>
  <si>
    <t>18.01.2023 08:29:57</t>
  </si>
  <si>
    <t>18.01.2023 08:29:59</t>
  </si>
  <si>
    <t>18.01.2023 08:30:00</t>
  </si>
  <si>
    <t>18.01.2023 08:30:02</t>
  </si>
  <si>
    <t>18.01.2023 08:30:03</t>
  </si>
  <si>
    <t>18.01.2023 08:30:05</t>
  </si>
  <si>
    <t>18.01.2023 08:30:06</t>
  </si>
  <si>
    <t>18.01.2023 08:30:08</t>
  </si>
  <si>
    <t>18.01.2023 08:30:39</t>
  </si>
  <si>
    <t>18.01.2023 08:30:41</t>
  </si>
  <si>
    <t>18.01.2023 08:30:42</t>
  </si>
  <si>
    <t>18.01.2023 08:30:44</t>
  </si>
  <si>
    <t>18.01.2023 08:30:45</t>
  </si>
  <si>
    <t>18.01.2023 08:30:47</t>
  </si>
  <si>
    <t>18.01.2023 08:30:48</t>
  </si>
  <si>
    <t>18.01.2023 08:30:50</t>
  </si>
  <si>
    <t>18.01.2023 08:30:51</t>
  </si>
  <si>
    <t>18.01.2023 08:31:27</t>
  </si>
  <si>
    <t>18.01.2023 08:31:33</t>
  </si>
  <si>
    <t>18.01.2023 08:31:35</t>
  </si>
  <si>
    <t>18.01.2023 08:31:36</t>
  </si>
  <si>
    <t>18.01.2023 08:31:38</t>
  </si>
  <si>
    <t>18.01.2023 08:31:39</t>
  </si>
  <si>
    <t>18.01.2023 08:31:54</t>
  </si>
  <si>
    <t>18.01.2023 08:31:56</t>
  </si>
  <si>
    <t>18.01.2023 08:31:57</t>
  </si>
  <si>
    <t>18.01.2023 08:31:59</t>
  </si>
  <si>
    <t>18.01.2023 08:32:00</t>
  </si>
  <si>
    <t>18.01.2023 08:32:02</t>
  </si>
  <si>
    <t>18.01.2023 08:32:53</t>
  </si>
  <si>
    <t>18.01.2023 08:32:56</t>
  </si>
  <si>
    <t>18.01.2023 08:32:59</t>
  </si>
  <si>
    <t>18.01.2023 08:33:00</t>
  </si>
  <si>
    <t>18.01.2023 08:33:02</t>
  </si>
  <si>
    <t>18.01.2023 08:33:03</t>
  </si>
  <si>
    <t>18.01.2023 08:33:05</t>
  </si>
  <si>
    <t>18.01.2023 08:33:06</t>
  </si>
  <si>
    <t>18.01.2023 08:33:08</t>
  </si>
  <si>
    <t>18.01.2023 08:33:09</t>
  </si>
  <si>
    <t>18.01.2023 08:34:57</t>
  </si>
  <si>
    <t>18.01.2023 08:34:59</t>
  </si>
  <si>
    <t>18.01.2023 08:35:00</t>
  </si>
  <si>
    <t>18.01.2023 08:35:02</t>
  </si>
  <si>
    <t>18.01.2023 08:35:03</t>
  </si>
  <si>
    <t>18.01.2023 08:35:05</t>
  </si>
  <si>
    <t>18.01.2023 08:35:06</t>
  </si>
  <si>
    <t>18.01.2023 08:35:08</t>
  </si>
  <si>
    <t>18.01.2023 08:35:11</t>
  </si>
  <si>
    <t>18.01.2023 08:35:14</t>
  </si>
  <si>
    <t>18.01.2023 08:35:20</t>
  </si>
  <si>
    <t>18.01.2023 08:35:21</t>
  </si>
  <si>
    <t>18.01.2023 08:35:23</t>
  </si>
  <si>
    <t>18.01.2023 08:35:24</t>
  </si>
  <si>
    <t>18.01.2023 08:35:26</t>
  </si>
  <si>
    <t>18.01.2023 08:35:27</t>
  </si>
  <si>
    <t>18.01.2023 08:35:29</t>
  </si>
  <si>
    <t>18.01.2023 08:35:30</t>
  </si>
  <si>
    <t>18.01.2023 08:36:06</t>
  </si>
  <si>
    <t>18.01.2023 08:36:08</t>
  </si>
  <si>
    <t>18.01.2023 08:36:09</t>
  </si>
  <si>
    <t>18.01.2023 08:36:11</t>
  </si>
  <si>
    <t>18.01.2023 08:36:12</t>
  </si>
  <si>
    <t>18.01.2023 08:36:15</t>
  </si>
  <si>
    <t>18.01.2023 08:36:17</t>
  </si>
  <si>
    <t>18.01.2023 08:36:18</t>
  </si>
  <si>
    <t>18.01.2023 08:37:09</t>
  </si>
  <si>
    <t>18.01.2023 08:37:15</t>
  </si>
  <si>
    <t>18.01.2023 08:37:17</t>
  </si>
  <si>
    <t>18.01.2023 08:37:18</t>
  </si>
  <si>
    <t>18.01.2023 08:37:20</t>
  </si>
  <si>
    <t>18.01.2023 08:37:21</t>
  </si>
  <si>
    <t>18.01.2023 08:39:25</t>
  </si>
  <si>
    <t>18.01.2023 08:39:27</t>
  </si>
  <si>
    <t>18.01.2023 08:39:28</t>
  </si>
  <si>
    <t>18.01.2023 08:39:30</t>
  </si>
  <si>
    <t>18.01.2023 08:39:31</t>
  </si>
  <si>
    <t>18.01.2023 08:39:51</t>
  </si>
  <si>
    <t>18.01.2023 08:39:52</t>
  </si>
  <si>
    <t>18.01.2023 08:39:54</t>
  </si>
  <si>
    <t>18.01.2023 08:39:55</t>
  </si>
  <si>
    <t>18.01.2023 08:39:57</t>
  </si>
  <si>
    <t>18.01.2023 08:39:58</t>
  </si>
  <si>
    <t>18.01.2023 08:40:00</t>
  </si>
  <si>
    <t>18.01.2023 08:40:01</t>
  </si>
  <si>
    <t>18.01.2023 08:40:43</t>
  </si>
  <si>
    <t>18.01.2023 08:40:45</t>
  </si>
  <si>
    <t>18.01.2023 08:40:46</t>
  </si>
  <si>
    <t>18.01.2023 08:40:48</t>
  </si>
  <si>
    <t>18.01.2023 08:40:49</t>
  </si>
  <si>
    <t>18.01.2023 08:40:51</t>
  </si>
  <si>
    <t>18.01.2023 08:40:52</t>
  </si>
  <si>
    <t>18.01.2023 08:40:54</t>
  </si>
  <si>
    <t>18.01.2023 08:41:49</t>
  </si>
  <si>
    <t>18.01.2023 08:41:51</t>
  </si>
  <si>
    <t>18.01.2023 08:41:52</t>
  </si>
  <si>
    <t>18.01.2023 08:41:54</t>
  </si>
  <si>
    <t>18.01.2023 08:41:55</t>
  </si>
  <si>
    <t>18.01.2023 08:41:57</t>
  </si>
  <si>
    <t>18.01.2023 08:41:58</t>
  </si>
  <si>
    <t>18.01.2023 08:42:00</t>
  </si>
  <si>
    <t>18.01.2023 08:42:27</t>
  </si>
  <si>
    <t>18.01.2023 08:42:28</t>
  </si>
  <si>
    <t>18.01.2023 08:42:30</t>
  </si>
  <si>
    <t>18.01.2023 08:42:31</t>
  </si>
  <si>
    <t>18.01.2023 08:42:33</t>
  </si>
  <si>
    <t>18.01.2023 08:42:34</t>
  </si>
  <si>
    <t>18.01.2023 08:42:43</t>
  </si>
  <si>
    <t>18.01.2023 08:42:45</t>
  </si>
  <si>
    <t>18.01.2023 08:42:46</t>
  </si>
  <si>
    <t>18.01.2023 08:42:48</t>
  </si>
  <si>
    <t>18.01.2023 08:42:49</t>
  </si>
  <si>
    <t>18.01.2023 08:42:51</t>
  </si>
  <si>
    <t>18.01.2023 08:42:58</t>
  </si>
  <si>
    <t>18.01.2023 08:43:00</t>
  </si>
  <si>
    <t>18.01.2023 08:43:01</t>
  </si>
  <si>
    <t>18.01.2023 08:43:03</t>
  </si>
  <si>
    <t>18.01.2023 08:43:04</t>
  </si>
  <si>
    <t>18.01.2023 08:43:06</t>
  </si>
  <si>
    <t>18.01.2023 08:43:07</t>
  </si>
  <si>
    <t>18.01.2023 08:43:09</t>
  </si>
  <si>
    <t>18.01.2023 08:43:27</t>
  </si>
  <si>
    <t>18.01.2023 08:43:28</t>
  </si>
  <si>
    <t>18.01.2023 08:43:30</t>
  </si>
  <si>
    <t>18.01.2023 08:43:31</t>
  </si>
  <si>
    <t>18.01.2023 08:43:33</t>
  </si>
  <si>
    <t>18.01.2023 08:43:34</t>
  </si>
  <si>
    <t>18.01.2023 08:43:36</t>
  </si>
  <si>
    <t>18.01.2023 08:43:52</t>
  </si>
  <si>
    <t>18.01.2023 08:43:54</t>
  </si>
  <si>
    <t>18.01.2023 08:43:58</t>
  </si>
  <si>
    <t>18.01.2023 08:44:01</t>
  </si>
  <si>
    <t>18.01.2023 08:44:03</t>
  </si>
  <si>
    <t>18.01.2023 08:44:04</t>
  </si>
  <si>
    <t>18.01.2023 08:44:06</t>
  </si>
  <si>
    <t>18.01.2023 08:44:07</t>
  </si>
  <si>
    <t>18.01.2023 08:44:09</t>
  </si>
  <si>
    <t>18.01.2023 08:44:10</t>
  </si>
  <si>
    <t>18.01.2023 08:44:12</t>
  </si>
  <si>
    <t>18.01.2023 08:44:49</t>
  </si>
  <si>
    <t>18.01.2023 08:44:52</t>
  </si>
  <si>
    <t>18.01.2023 08:44:54</t>
  </si>
  <si>
    <t>18.01.2023 08:44:55</t>
  </si>
  <si>
    <t>18.01.2023 08:44:57</t>
  </si>
  <si>
    <t>18.01.2023 08:44:58</t>
  </si>
  <si>
    <t>18.01.2023 08:45:00</t>
  </si>
  <si>
    <t>18.01.2023 08:46:40</t>
  </si>
  <si>
    <t>18.01.2023 08:46:42</t>
  </si>
  <si>
    <t>18.01.2023 08:46:43</t>
  </si>
  <si>
    <t>18.01.2023 08:46:45</t>
  </si>
  <si>
    <t>18.01.2023 08:46:46</t>
  </si>
  <si>
    <t>18.01.2023 08:46:48</t>
  </si>
  <si>
    <t>18.01.2023 08:46:49</t>
  </si>
  <si>
    <t>18.01.2023 08:47:01</t>
  </si>
  <si>
    <t>18.01.2023 08:47:03</t>
  </si>
  <si>
    <t>18.01.2023 08:47:04</t>
  </si>
  <si>
    <t>18.01.2023 08:47:06</t>
  </si>
  <si>
    <t>18.01.2023 08:47:07</t>
  </si>
  <si>
    <t>18.01.2023 08:47:09</t>
  </si>
  <si>
    <t>18.01.2023 08:48:18</t>
  </si>
  <si>
    <t>18.01.2023 08:48:19</t>
  </si>
  <si>
    <t>18.01.2023 08:48:21</t>
  </si>
  <si>
    <t>18.01.2023 08:48:22</t>
  </si>
  <si>
    <t>18.01.2023 08:48:24</t>
  </si>
  <si>
    <t>18.01.2023 08:48:25</t>
  </si>
  <si>
    <t>18.01.2023 08:48:48</t>
  </si>
  <si>
    <t>18.01.2023 08:48:49</t>
  </si>
  <si>
    <t>18.01.2023 08:48:51</t>
  </si>
  <si>
    <t>18.01.2023 08:48:54</t>
  </si>
  <si>
    <t>18.01.2023 08:48:55</t>
  </si>
  <si>
    <t>18.01.2023 08:48:57</t>
  </si>
  <si>
    <t>18.01.2023 08:48:58</t>
  </si>
  <si>
    <t>18.01.2023 08:50:00</t>
  </si>
  <si>
    <t>18.01.2023 08:50:01</t>
  </si>
  <si>
    <t>18.01.2023 08:50:03</t>
  </si>
  <si>
    <t>18.01.2023 08:50:04</t>
  </si>
  <si>
    <t>18.01.2023 08:50:06</t>
  </si>
  <si>
    <t>18.01.2023 08:50:07</t>
  </si>
  <si>
    <t>18.01.2023 08:50:16</t>
  </si>
  <si>
    <t>18.01.2023 08:50:18</t>
  </si>
  <si>
    <t>18.01.2023 08:50:19</t>
  </si>
  <si>
    <t>18.01.2023 08:50:21</t>
  </si>
  <si>
    <t>18.01.2023 08:50:22</t>
  </si>
  <si>
    <t>18.01.2023 08:50:24</t>
  </si>
  <si>
    <t>18.01.2023 08:51:15</t>
  </si>
  <si>
    <t>18.01.2023 08:51:16</t>
  </si>
  <si>
    <t>18.01.2023 08:51:17</t>
  </si>
  <si>
    <t>18.01.2023 08:51:19</t>
  </si>
  <si>
    <t>18.01.2023 08:51:20</t>
  </si>
  <si>
    <t>18.01.2023 08:51:22</t>
  </si>
  <si>
    <t>18.01.2023 08:51:23</t>
  </si>
  <si>
    <t>18.01.2023 08:52:40</t>
  </si>
  <si>
    <t>18.01.2023 08:52:41</t>
  </si>
  <si>
    <t>18.01.2023 08:52:44</t>
  </si>
  <si>
    <t>18.01.2023 08:52:47</t>
  </si>
  <si>
    <t>18.01.2023 08:53:08</t>
  </si>
  <si>
    <t>18.01.2023 08:53:10</t>
  </si>
  <si>
    <t>18.01.2023 08:53:11</t>
  </si>
  <si>
    <t>18.01.2023 08:53:13</t>
  </si>
  <si>
    <t>18.01.2023 08:53:14</t>
  </si>
  <si>
    <t>18.01.2023 08:53:16</t>
  </si>
  <si>
    <t>18.01.2023 08:53:17</t>
  </si>
  <si>
    <t>18.01.2023 08:53:19</t>
  </si>
  <si>
    <t>18.01.2023 08:53:22</t>
  </si>
  <si>
    <t>18.01.2023 08:53:44</t>
  </si>
  <si>
    <t>18.01.2023 08:53:46</t>
  </si>
  <si>
    <t>18.01.2023 08:53:47</t>
  </si>
  <si>
    <t>18.01.2023 08:53:49</t>
  </si>
  <si>
    <t>18.01.2023 08:53:58</t>
  </si>
  <si>
    <t>18.01.2023 08:53:59</t>
  </si>
  <si>
    <t>18.01.2023 08:54:01</t>
  </si>
  <si>
    <t>18.01.2023 08:54:02</t>
  </si>
  <si>
    <t>18.01.2023 08:54:04</t>
  </si>
  <si>
    <t>18.01.2023 08:54:07</t>
  </si>
  <si>
    <t>18.01.2023 08:54:08</t>
  </si>
  <si>
    <t>18.01.2023 08:54:10</t>
  </si>
  <si>
    <t>18.01.2023 08:54:13</t>
  </si>
  <si>
    <t>18.01.2023 08:54:25</t>
  </si>
  <si>
    <t>18.01.2023 08:54:26</t>
  </si>
  <si>
    <t>18.01.2023 08:54:28</t>
  </si>
  <si>
    <t>18.01.2023 08:54:29</t>
  </si>
  <si>
    <t>18.01.2023 08:54:31</t>
  </si>
  <si>
    <t>18.01.2023 08:54:32</t>
  </si>
  <si>
    <t>18.01.2023 08:54:34</t>
  </si>
  <si>
    <t>18.01.2023 08:54:35</t>
  </si>
  <si>
    <t>18.01.2023 08:54:37</t>
  </si>
  <si>
    <t>18.01.2023 08:54:38</t>
  </si>
  <si>
    <t>18.01.2023 08:54:40</t>
  </si>
  <si>
    <t>18.01.2023 08:54:41</t>
  </si>
  <si>
    <t>18.01.2023 08:54:43</t>
  </si>
  <si>
    <t>18.01.2023 08:54:44</t>
  </si>
  <si>
    <t>18.01.2023 08:55:08</t>
  </si>
  <si>
    <t>18.01.2023 08:55:09</t>
  </si>
  <si>
    <t>18.01.2023 08:55:12</t>
  </si>
  <si>
    <t>18.01.2023 08:55:14</t>
  </si>
  <si>
    <t>18.01.2023 08:55:15</t>
  </si>
  <si>
    <t>18.01.2023 08:56:36</t>
  </si>
  <si>
    <t>18.01.2023 08:56:38</t>
  </si>
  <si>
    <t>18.01.2023 08:56:39</t>
  </si>
  <si>
    <t>18.01.2023 08:56:41</t>
  </si>
  <si>
    <t>18.01.2023 08:56:42</t>
  </si>
  <si>
    <t>18.01.2023 08:56:44</t>
  </si>
  <si>
    <t>18.01.2023 08:56:45</t>
  </si>
  <si>
    <t>18.01.2023 08:56:47</t>
  </si>
  <si>
    <t>18.01.2023 08:57:44</t>
  </si>
  <si>
    <t>18.01.2023 08:57:45</t>
  </si>
  <si>
    <t>18.01.2023 08:57:47</t>
  </si>
  <si>
    <t>18.01.2023 08:57:48</t>
  </si>
  <si>
    <t>18.01.2023 08:57:50</t>
  </si>
  <si>
    <t>18.01.2023 08:57:51</t>
  </si>
  <si>
    <t>18.01.2023 08:58:27</t>
  </si>
  <si>
    <t>18.01.2023 08:58:29</t>
  </si>
  <si>
    <t>18.01.2023 08:58:32</t>
  </si>
  <si>
    <t>18.01.2023 08:58:33</t>
  </si>
  <si>
    <t>18.01.2023 08:58:35</t>
  </si>
  <si>
    <t>18.01.2023 08:58:36</t>
  </si>
  <si>
    <t>18.01.2023 08:59:09</t>
  </si>
  <si>
    <t>18.01.2023 08:59:11</t>
  </si>
  <si>
    <t>18.01.2023 08:59:12</t>
  </si>
  <si>
    <t>18.01.2023 08:59:14</t>
  </si>
  <si>
    <t>18.01.2023 08:59:15</t>
  </si>
  <si>
    <t>18.01.2023 08:59:17</t>
  </si>
  <si>
    <t>18.01.2023 08:59:18</t>
  </si>
  <si>
    <t>18.01.2023 08:59:20</t>
  </si>
  <si>
    <t>18.01.2023 08:59:21</t>
  </si>
  <si>
    <t>18.01.2023 09:01:33</t>
  </si>
  <si>
    <t>18.01.2023 09:01:35</t>
  </si>
  <si>
    <t>18.01.2023 09:01:36</t>
  </si>
  <si>
    <t>18.01.2023 09:01:38</t>
  </si>
  <si>
    <t>18.01.2023 09:01:39</t>
  </si>
  <si>
    <t>18.01.2023 09:08:21</t>
  </si>
  <si>
    <t>18.01.2023 09:08:23</t>
  </si>
  <si>
    <t>18.01.2023 09:08:24</t>
  </si>
  <si>
    <t>18.01.2023 09:08:26</t>
  </si>
  <si>
    <t>18.01.2023 09:08:27</t>
  </si>
  <si>
    <t>18.01.2023 09:08:29</t>
  </si>
  <si>
    <t>18.01.2023 09:08:57</t>
  </si>
  <si>
    <t>18.01.2023 09:08:59</t>
  </si>
  <si>
    <t>18.01.2023 09:09:00</t>
  </si>
  <si>
    <t>18.01.2023 09:09:02</t>
  </si>
  <si>
    <t>18.01.2023 09:09:03</t>
  </si>
  <si>
    <t>18.01.2023 09:09:05</t>
  </si>
  <si>
    <t>18.01.2023 09:09:15</t>
  </si>
  <si>
    <t>18.01.2023 09:09:17</t>
  </si>
  <si>
    <t>18.01.2023 09:09:18</t>
  </si>
  <si>
    <t>18.01.2023 09:09:20</t>
  </si>
  <si>
    <t>18.01.2023 09:09:21</t>
  </si>
  <si>
    <t>18.01.2023 09:09:23</t>
  </si>
  <si>
    <t>18.01.2023 09:09:27</t>
  </si>
  <si>
    <t>18.01.2023 09:09:29</t>
  </si>
  <si>
    <t>18.01.2023 09:09:30</t>
  </si>
  <si>
    <t>18.01.2023 09:09:32</t>
  </si>
  <si>
    <t>18.01.2023 09:09:33</t>
  </si>
  <si>
    <t>18.01.2023 09:09:35</t>
  </si>
  <si>
    <t>18.01.2023 09:09:36</t>
  </si>
  <si>
    <t>18.01.2023 09:09:38</t>
  </si>
  <si>
    <t>18.01.2023 09:10:13</t>
  </si>
  <si>
    <t>18.01.2023 09:10:15</t>
  </si>
  <si>
    <t>18.01.2023 09:10:19</t>
  </si>
  <si>
    <t>18.01.2023 09:10:21</t>
  </si>
  <si>
    <t>18.01.2023 09:10:22</t>
  </si>
  <si>
    <t>18.01.2023 09:11:09</t>
  </si>
  <si>
    <t>18.01.2023 09:11:13</t>
  </si>
  <si>
    <t>18.01.2023 09:11:15</t>
  </si>
  <si>
    <t>18.01.2023 09:11:16</t>
  </si>
  <si>
    <t>18.01.2023 09:11:19</t>
  </si>
  <si>
    <t>18.01.2023 09:11:21</t>
  </si>
  <si>
    <t>18.01.2023 09:11:22</t>
  </si>
  <si>
    <t>18.01.2023 09:14:25</t>
  </si>
  <si>
    <t>18.01.2023 09:14:30</t>
  </si>
  <si>
    <t>18.01.2023 09:14:31</t>
  </si>
  <si>
    <t>18.01.2023 09:14:33</t>
  </si>
  <si>
    <t>18.01.2023 09:14:34</t>
  </si>
  <si>
    <t>18.01.2023 09:14:36</t>
  </si>
  <si>
    <t>18.01.2023 09:14:37</t>
  </si>
  <si>
    <t>18.01.2023 09:17:22</t>
  </si>
  <si>
    <t>18.01.2023 09:17:24</t>
  </si>
  <si>
    <t>18.01.2023 09:17:25</t>
  </si>
  <si>
    <t>18.01.2023 09:17:27</t>
  </si>
  <si>
    <t>18.01.2023 09:17:28</t>
  </si>
  <si>
    <t>18.01.2023 09:17:30</t>
  </si>
  <si>
    <t>18.01.2023 09:17:31</t>
  </si>
  <si>
    <t>18.01.2023 09:17:33</t>
  </si>
  <si>
    <t>18.01.2023 09:18:12</t>
  </si>
  <si>
    <t>18.01.2023 09:18:13</t>
  </si>
  <si>
    <t>18.01.2023 09:18:15</t>
  </si>
  <si>
    <t>18.01.2023 09:18:16</t>
  </si>
  <si>
    <t>18.01.2023 09:18:19</t>
  </si>
  <si>
    <t>18.01.2023 09:18:36</t>
  </si>
  <si>
    <t>18.01.2023 09:18:37</t>
  </si>
  <si>
    <t>18.01.2023 09:18:39</t>
  </si>
  <si>
    <t>18.01.2023 09:18:40</t>
  </si>
  <si>
    <t>18.01.2023 09:18:42</t>
  </si>
  <si>
    <t>18.01.2023 09:18:43</t>
  </si>
  <si>
    <t>18.01.2023 09:18:45</t>
  </si>
  <si>
    <t>18.01.2023 09:19:01</t>
  </si>
  <si>
    <t>18.01.2023 09:19:03</t>
  </si>
  <si>
    <t>18.01.2023 09:19:04</t>
  </si>
  <si>
    <t>18.01.2023 09:19:06</t>
  </si>
  <si>
    <t>18.01.2023 09:20:15</t>
  </si>
  <si>
    <t>18.01.2023 09:20:18</t>
  </si>
  <si>
    <t>18.01.2023 09:20:19</t>
  </si>
  <si>
    <t>18.01.2023 09:20:21</t>
  </si>
  <si>
    <t>18.01.2023 09:20:22</t>
  </si>
  <si>
    <t>18.01.2023 09:20:24</t>
  </si>
  <si>
    <t>18.01.2023 09:21:09</t>
  </si>
  <si>
    <t>18.01.2023 09:21:10</t>
  </si>
  <si>
    <t>18.01.2023 09:21:13</t>
  </si>
  <si>
    <t>18.01.2023 09:21:15</t>
  </si>
  <si>
    <t>18.01.2023 09:21:16</t>
  </si>
  <si>
    <t>18.01.2023 09:21:21</t>
  </si>
  <si>
    <t>18.01.2023 09:21:22</t>
  </si>
  <si>
    <t>18.01.2023 09:21:24</t>
  </si>
  <si>
    <t>18.01.2023 09:21:28</t>
  </si>
  <si>
    <t>18.01.2023 09:21:30</t>
  </si>
  <si>
    <t>18.01.2023 09:21:31</t>
  </si>
  <si>
    <t>18.01.2023 09:21:33</t>
  </si>
  <si>
    <t>18.01.2023 09:21:34</t>
  </si>
  <si>
    <t>18.01.2023 09:21:36</t>
  </si>
  <si>
    <t>18.01.2023 09:21:48</t>
  </si>
  <si>
    <t>18.01.2023 09:21:49</t>
  </si>
  <si>
    <t>18.01.2023 09:21:51</t>
  </si>
  <si>
    <t>18.01.2023 09:21:52</t>
  </si>
  <si>
    <t>18.01.2023 09:21:57</t>
  </si>
  <si>
    <t>18.01.2023 09:21:58</t>
  </si>
  <si>
    <t>18.01.2023 09:22:01</t>
  </si>
  <si>
    <t>18.01.2023 09:22:09</t>
  </si>
  <si>
    <t>18.01.2023 09:22:10</t>
  </si>
  <si>
    <t>18.01.2023 09:22:12</t>
  </si>
  <si>
    <t>18.01.2023 09:22:13</t>
  </si>
  <si>
    <t>18.01.2023 09:22:15</t>
  </si>
  <si>
    <t>18.01.2023 09:22:16</t>
  </si>
  <si>
    <t>18.01.2023 09:22:27</t>
  </si>
  <si>
    <t>18.01.2023 09:22:28</t>
  </si>
  <si>
    <t>18.01.2023 09:22:29</t>
  </si>
  <si>
    <t>18.01.2023 09:22:31</t>
  </si>
  <si>
    <t>18.01.2023 09:22:32</t>
  </si>
  <si>
    <t>18.01.2023 09:22:34</t>
  </si>
  <si>
    <t>18.01.2023 09:22:47</t>
  </si>
  <si>
    <t>18.01.2023 09:22:52</t>
  </si>
  <si>
    <t>18.01.2023 09:22:53</t>
  </si>
  <si>
    <t>18.01.2023 09:22:55</t>
  </si>
  <si>
    <t>18.01.2023 09:22:56</t>
  </si>
  <si>
    <t>18.01.2023 09:24:01</t>
  </si>
  <si>
    <t>18.01.2023 09:24:02</t>
  </si>
  <si>
    <t>18.01.2023 09:24:04</t>
  </si>
  <si>
    <t>18.01.2023 09:24:05</t>
  </si>
  <si>
    <t>18.01.2023 09:24:07</t>
  </si>
  <si>
    <t>18.01.2023 09:24:08</t>
  </si>
  <si>
    <t>18.01.2023 09:24:10</t>
  </si>
  <si>
    <t>18.01.2023 09:24:11</t>
  </si>
  <si>
    <t>18.01.2023 09:24:23</t>
  </si>
  <si>
    <t>18.01.2023 09:24:25</t>
  </si>
  <si>
    <t>18.01.2023 09:24:28</t>
  </si>
  <si>
    <t>18.01.2023 09:24:29</t>
  </si>
  <si>
    <t>18.01.2023 09:24:31</t>
  </si>
  <si>
    <t>18.01.2023 09:24:32</t>
  </si>
  <si>
    <t>18.01.2023 09:24:34</t>
  </si>
  <si>
    <t>18.01.2023 09:24:35</t>
  </si>
  <si>
    <t>18.01.2023 09:24:37</t>
  </si>
  <si>
    <t>18.01.2023 09:25:08</t>
  </si>
  <si>
    <t>18.01.2023 09:25:10</t>
  </si>
  <si>
    <t>18.01.2023 09:25:11</t>
  </si>
  <si>
    <t>18.01.2023 09:25:13</t>
  </si>
  <si>
    <t>18.01.2023 09:25:14</t>
  </si>
  <si>
    <t>18.01.2023 09:25:16</t>
  </si>
  <si>
    <t>18.01.2023 09:25:17</t>
  </si>
  <si>
    <t>18.01.2023 09:25:56</t>
  </si>
  <si>
    <t>18.01.2023 09:25:58</t>
  </si>
  <si>
    <t>18.01.2023 09:25:59</t>
  </si>
  <si>
    <t>18.01.2023 09:26:01</t>
  </si>
  <si>
    <t>18.01.2023 09:26:02</t>
  </si>
  <si>
    <t>18.01.2023 09:26:04</t>
  </si>
  <si>
    <t>18.01.2023 09:26:05</t>
  </si>
  <si>
    <t>18.01.2023 09:26:07</t>
  </si>
  <si>
    <t>18.01.2023 09:26:08</t>
  </si>
  <si>
    <t>18.01.2023 09:26:10</t>
  </si>
  <si>
    <t>18.01.2023 09:27:01</t>
  </si>
  <si>
    <t>18.01.2023 09:27:02</t>
  </si>
  <si>
    <t>18.01.2023 09:27:04</t>
  </si>
  <si>
    <t>18.01.2023 09:27:05</t>
  </si>
  <si>
    <t>18.01.2023 09:27:07</t>
  </si>
  <si>
    <t>18.01.2023 09:27:08</t>
  </si>
  <si>
    <t>18.01.2023 09:27:10</t>
  </si>
  <si>
    <t>18.01.2023 09:27:14</t>
  </si>
  <si>
    <t>18.01.2023 09:27:16</t>
  </si>
  <si>
    <t>18.01.2023 09:27:19</t>
  </si>
  <si>
    <t>18.01.2023 09:27:20</t>
  </si>
  <si>
    <t>18.01.2023 09:27:22</t>
  </si>
  <si>
    <t>18.01.2023 09:27:34</t>
  </si>
  <si>
    <t>18.01.2023 09:27:35</t>
  </si>
  <si>
    <t>18.01.2023 09:27:37</t>
  </si>
  <si>
    <t>18.01.2023 09:27:38</t>
  </si>
  <si>
    <t>18.01.2023 09:27:40</t>
  </si>
  <si>
    <t>18.01.2023 09:27:41</t>
  </si>
  <si>
    <t>18.01.2023 09:27:43</t>
  </si>
  <si>
    <t>18.01.2023 09:27:44</t>
  </si>
  <si>
    <t>18.01.2023 09:27:46</t>
  </si>
  <si>
    <t>18.01.2023 09:27:47</t>
  </si>
  <si>
    <t>18.01.2023 09:27:50</t>
  </si>
  <si>
    <t>18.01.2023 09:27:52</t>
  </si>
  <si>
    <t>18.01.2023 09:27:53</t>
  </si>
  <si>
    <t>18.01.2023 09:27:55</t>
  </si>
  <si>
    <t>18.01.2023 09:29:11</t>
  </si>
  <si>
    <t>18.01.2023 09:29:13</t>
  </si>
  <si>
    <t>18.01.2023 09:29:14</t>
  </si>
  <si>
    <t>18.01.2023 09:29:16</t>
  </si>
  <si>
    <t>18.01.2023 09:29:17</t>
  </si>
  <si>
    <t>18.01.2023 09:29:19</t>
  </si>
  <si>
    <t>18.01.2023 09:29:31</t>
  </si>
  <si>
    <t>18.01.2023 09:29:32</t>
  </si>
  <si>
    <t>18.01.2023 09:29:34</t>
  </si>
  <si>
    <t>18.01.2023 09:29:35</t>
  </si>
  <si>
    <t>18.01.2023 09:29:37</t>
  </si>
  <si>
    <t>18.01.2023 09:29:38</t>
  </si>
  <si>
    <t>18.01.2023 09:29:40</t>
  </si>
  <si>
    <t>18.01.2023 09:29:41</t>
  </si>
  <si>
    <t>18.01.2023 09:29:43</t>
  </si>
  <si>
    <t>18.01.2023 09:30:50</t>
  </si>
  <si>
    <t>18.01.2023 09:30:52</t>
  </si>
  <si>
    <t>18.01.2023 09:30:53</t>
  </si>
  <si>
    <t>18.01.2023 09:30:55</t>
  </si>
  <si>
    <t>18.01.2023 09:30:56</t>
  </si>
  <si>
    <t>18.01.2023 09:30:58</t>
  </si>
  <si>
    <t>18.01.2023 09:30:59</t>
  </si>
  <si>
    <t>18.01.2023 09:31:17</t>
  </si>
  <si>
    <t>18.01.2023 09:31:19</t>
  </si>
  <si>
    <t>18.01.2023 09:31:22</t>
  </si>
  <si>
    <t>18.01.2023 09:31:25</t>
  </si>
  <si>
    <t>18.01.2023 09:31:26</t>
  </si>
  <si>
    <t>18.01.2023 09:31:44</t>
  </si>
  <si>
    <t>18.01.2023 09:31:46</t>
  </si>
  <si>
    <t>18.01.2023 09:31:47</t>
  </si>
  <si>
    <t>18.01.2023 09:31:49</t>
  </si>
  <si>
    <t>18.01.2023 09:31:50</t>
  </si>
  <si>
    <t>18.01.2023 09:31:52</t>
  </si>
  <si>
    <t>18.01.2023 09:31:53</t>
  </si>
  <si>
    <t>18.01.2023 09:31:59</t>
  </si>
  <si>
    <t>18.01.2023 09:32:01</t>
  </si>
  <si>
    <t>18.01.2023 09:32:02</t>
  </si>
  <si>
    <t>18.01.2023 09:32:04</t>
  </si>
  <si>
    <t>18.01.2023 09:32:05</t>
  </si>
  <si>
    <t>18.01.2023 09:32:11</t>
  </si>
  <si>
    <t>18.01.2023 09:32:13</t>
  </si>
  <si>
    <t>18.01.2023 09:32:14</t>
  </si>
  <si>
    <t>18.01.2023 09:32:19</t>
  </si>
  <si>
    <t>18.01.2023 09:32:20</t>
  </si>
  <si>
    <t>18.01.2023 09:32:22</t>
  </si>
  <si>
    <t>18.01.2023 09:32:23</t>
  </si>
  <si>
    <t>18.01.2023 09:32:25</t>
  </si>
  <si>
    <t>18.01.2023 09:32:26</t>
  </si>
  <si>
    <t>18.01.2023 09:32:28</t>
  </si>
  <si>
    <t>18.01.2023 09:32:50</t>
  </si>
  <si>
    <t>18.01.2023 09:32:52</t>
  </si>
  <si>
    <t>18.01.2023 09:32:55</t>
  </si>
  <si>
    <t>18.01.2023 09:32:56</t>
  </si>
  <si>
    <t>18.01.2023 09:32:58</t>
  </si>
  <si>
    <t>18.01.2023 09:32:59</t>
  </si>
  <si>
    <t>18.01.2023 09:33:01</t>
  </si>
  <si>
    <t>18.01.2023 09:33:02</t>
  </si>
  <si>
    <t>18.01.2023 09:33:04</t>
  </si>
  <si>
    <t>18.01.2023 09:33:17</t>
  </si>
  <si>
    <t>18.01.2023 09:33:19</t>
  </si>
  <si>
    <t>18.01.2023 09:33:20</t>
  </si>
  <si>
    <t>18.01.2023 09:33:22</t>
  </si>
  <si>
    <t>18.01.2023 09:33:23</t>
  </si>
  <si>
    <t>18.01.2023 09:33:25</t>
  </si>
  <si>
    <t>18.01.2023 09:33:41</t>
  </si>
  <si>
    <t>18.01.2023 09:33:43</t>
  </si>
  <si>
    <t>18.01.2023 09:33:44</t>
  </si>
  <si>
    <t>18.01.2023 09:33:46</t>
  </si>
  <si>
    <t>18.01.2023 09:33:47</t>
  </si>
  <si>
    <t>18.01.2023 09:33:49</t>
  </si>
  <si>
    <t>18.01.2023 09:33:50</t>
  </si>
  <si>
    <t>18.01.2023 09:33:52</t>
  </si>
  <si>
    <t>18.01.2023 09:33:53</t>
  </si>
  <si>
    <t>18.01.2023 09:33:55</t>
  </si>
  <si>
    <t>18.01.2023 09:33:56</t>
  </si>
  <si>
    <t>18.01.2023 09:34:50</t>
  </si>
  <si>
    <t>18.01.2023 09:34:53</t>
  </si>
  <si>
    <t>18.01.2023 09:34:55</t>
  </si>
  <si>
    <t>18.01.2023 09:34:56</t>
  </si>
  <si>
    <t>18.01.2023 09:34:58</t>
  </si>
  <si>
    <t>18.01.2023 09:34:59</t>
  </si>
  <si>
    <t>18.01.2023 09:35:01</t>
  </si>
  <si>
    <t>18.01.2023 09:35:02</t>
  </si>
  <si>
    <t>18.01.2023 09:35:04</t>
  </si>
  <si>
    <t>18.01.2023 09:35:05</t>
  </si>
  <si>
    <t>18.01.2023 09:35:07</t>
  </si>
  <si>
    <t>18.01.2023 09:35:08</t>
  </si>
  <si>
    <t>18.01.2023 09:35:10</t>
  </si>
  <si>
    <t>18.01.2023 09:35:11</t>
  </si>
  <si>
    <t>18.01.2023 09:36:11</t>
  </si>
  <si>
    <t>18.01.2023 09:36:12</t>
  </si>
  <si>
    <t>18.01.2023 09:36:14</t>
  </si>
  <si>
    <t>18.01.2023 09:36:15</t>
  </si>
  <si>
    <t>18.01.2023 09:36:17</t>
  </si>
  <si>
    <t>18.01.2023 09:36:20</t>
  </si>
  <si>
    <t>18.01.2023 09:36:26</t>
  </si>
  <si>
    <t>18.01.2023 09:36:42</t>
  </si>
  <si>
    <t>18.01.2023 09:36:44</t>
  </si>
  <si>
    <t>18.01.2023 09:37:27</t>
  </si>
  <si>
    <t>18.01.2023 09:37:29</t>
  </si>
  <si>
    <t>18.01.2023 09:37:30</t>
  </si>
  <si>
    <t>18.01.2023 09:37:32</t>
  </si>
  <si>
    <t>18.01.2023 09:37:33</t>
  </si>
  <si>
    <t>18.01.2023 09:37:35</t>
  </si>
  <si>
    <t>18.01.2023 09:37:36</t>
  </si>
  <si>
    <t>18.01.2023 09:37:38</t>
  </si>
  <si>
    <t>18.01.2023 09:37:39</t>
  </si>
  <si>
    <t>18.01.2023 09:37:50</t>
  </si>
  <si>
    <t>18.01.2023 09:37:51</t>
  </si>
  <si>
    <t>18.01.2023 09:37:53</t>
  </si>
  <si>
    <t>18.01.2023 09:37:54</t>
  </si>
  <si>
    <t>18.01.2023 09:37:56</t>
  </si>
  <si>
    <t>18.01.2023 09:37:57</t>
  </si>
  <si>
    <t>18.01.2023 09:37:59</t>
  </si>
  <si>
    <t>18.01.2023 09:38:00</t>
  </si>
  <si>
    <t>18.01.2023 09:38:33</t>
  </si>
  <si>
    <t>18.01.2023 09:38:35</t>
  </si>
  <si>
    <t>18.01.2023 09:38:36</t>
  </si>
  <si>
    <t>18.01.2023 09:38:38</t>
  </si>
  <si>
    <t>18.01.2023 09:38:39</t>
  </si>
  <si>
    <t>18.01.2023 09:38:41</t>
  </si>
  <si>
    <t>18.01.2023 09:38:42</t>
  </si>
  <si>
    <t>18.01.2023 09:38:44</t>
  </si>
  <si>
    <t>18.01.2023 09:38:45</t>
  </si>
  <si>
    <t>18.01.2023 09:40:09</t>
  </si>
  <si>
    <t>18.01.2023 09:40:11</t>
  </si>
  <si>
    <t>18.01.2023 09:40:12</t>
  </si>
  <si>
    <t>18.01.2023 09:40:14</t>
  </si>
  <si>
    <t>18.01.2023 09:40:15</t>
  </si>
  <si>
    <t>18.01.2023 09:40:17</t>
  </si>
  <si>
    <t>18.01.2023 09:40:20</t>
  </si>
  <si>
    <t>18.01.2023 09:40:45</t>
  </si>
  <si>
    <t>18.01.2023 09:40:46</t>
  </si>
  <si>
    <t>18.01.2023 09:40:48</t>
  </si>
  <si>
    <t>18.01.2023 09:40:49</t>
  </si>
  <si>
    <t>18.01.2023 09:40:51</t>
  </si>
  <si>
    <t>18.01.2023 09:40:52</t>
  </si>
  <si>
    <t>18.01.2023 09:41:00</t>
  </si>
  <si>
    <t>18.01.2023 09:41:03</t>
  </si>
  <si>
    <t>18.01.2023 09:41:04</t>
  </si>
  <si>
    <t>18.01.2023 09:41:06</t>
  </si>
  <si>
    <t>18.01.2023 09:41:07</t>
  </si>
  <si>
    <t>18.01.2023 09:42:04</t>
  </si>
  <si>
    <t>18.01.2023 09:42:06</t>
  </si>
  <si>
    <t>18.01.2023 09:42:07</t>
  </si>
  <si>
    <t>18.01.2023 09:42:09</t>
  </si>
  <si>
    <t>18.01.2023 09:42:10</t>
  </si>
  <si>
    <t>18.01.2023 09:42:12</t>
  </si>
  <si>
    <t>18.01.2023 09:42:15</t>
  </si>
  <si>
    <t>18.01.2023 09:43:06</t>
  </si>
  <si>
    <t>18.01.2023 09:43:09</t>
  </si>
  <si>
    <t>18.01.2023 09:43:10</t>
  </si>
  <si>
    <t>18.01.2023 09:43:13</t>
  </si>
  <si>
    <t>18.01.2023 09:43:15</t>
  </si>
  <si>
    <t>18.01.2023 09:43:16</t>
  </si>
  <si>
    <t>18.01.2023 09:43:22</t>
  </si>
  <si>
    <t>18.01.2023 09:43:24</t>
  </si>
  <si>
    <t>18.01.2023 09:43:25</t>
  </si>
  <si>
    <t>18.01.2023 09:43:28</t>
  </si>
  <si>
    <t>18.01.2023 09:43:30</t>
  </si>
  <si>
    <t>18.01.2023 09:43:31</t>
  </si>
  <si>
    <t>18.01.2023 09:44:49</t>
  </si>
  <si>
    <t>18.01.2023 09:44:51</t>
  </si>
  <si>
    <t>18.01.2023 09:44:52</t>
  </si>
  <si>
    <t>18.01.2023 09:44:54</t>
  </si>
  <si>
    <t>18.01.2023 09:44:55</t>
  </si>
  <si>
    <t>18.01.2023 09:44:57</t>
  </si>
  <si>
    <t>18.01.2023 09:47:24</t>
  </si>
  <si>
    <t>18.01.2023 09:47:25</t>
  </si>
  <si>
    <t>18.01.2023 09:47:27</t>
  </si>
  <si>
    <t>18.01.2023 09:47:28</t>
  </si>
  <si>
    <t>18.01.2023 09:47:30</t>
  </si>
  <si>
    <t>18.01.2023 09:47:33</t>
  </si>
  <si>
    <t>18.01.2023 09:47:36</t>
  </si>
  <si>
    <t>18.01.2023 09:47:39</t>
  </si>
  <si>
    <t>18.01.2023 09:47:40</t>
  </si>
  <si>
    <t>18.01.2023 09:47:42</t>
  </si>
  <si>
    <t>18.01.2023 09:47:43</t>
  </si>
  <si>
    <t>18.01.2023 09:48:09</t>
  </si>
  <si>
    <t>18.01.2023 09:48:12</t>
  </si>
  <si>
    <t>18.01.2023 09:48:13</t>
  </si>
  <si>
    <t>18.01.2023 09:48:15</t>
  </si>
  <si>
    <t>18.01.2023 09:48:16</t>
  </si>
  <si>
    <t>18.01.2023 09:48:18</t>
  </si>
  <si>
    <t>18.01.2023 09:48:19</t>
  </si>
  <si>
    <t>18.01.2023 09:48:48</t>
  </si>
  <si>
    <t>18.01.2023 09:48:49</t>
  </si>
  <si>
    <t>18.01.2023 09:48:51</t>
  </si>
  <si>
    <t>18.01.2023 09:48:52</t>
  </si>
  <si>
    <t>18.01.2023 09:48:54</t>
  </si>
  <si>
    <t>18.01.2023 09:48:55</t>
  </si>
  <si>
    <t>18.01.2023 09:49:46</t>
  </si>
  <si>
    <t>18.01.2023 09:49:48</t>
  </si>
  <si>
    <t>18.01.2023 09:49:49</t>
  </si>
  <si>
    <t>18.01.2023 09:49:51</t>
  </si>
  <si>
    <t>18.01.2023 09:49:52</t>
  </si>
  <si>
    <t>18.01.2023 09:50:31</t>
  </si>
  <si>
    <t>18.01.2023 09:50:33</t>
  </si>
  <si>
    <t>18.01.2023 09:50:34</t>
  </si>
  <si>
    <t>18.01.2023 09:50:36</t>
  </si>
  <si>
    <t>18.01.2023 09:50:37</t>
  </si>
  <si>
    <t>18.01.2023 09:50:54</t>
  </si>
  <si>
    <t>18.01.2023 09:50:55</t>
  </si>
  <si>
    <t>18.01.2023 09:50:57</t>
  </si>
  <si>
    <t>18.01.2023 09:50:58</t>
  </si>
  <si>
    <t>18.01.2023 09:51:00</t>
  </si>
  <si>
    <t>18.01.2023 09:51:24</t>
  </si>
  <si>
    <t>18.01.2023 09:51:25</t>
  </si>
  <si>
    <t>18.01.2023 09:51:27</t>
  </si>
  <si>
    <t>18.01.2023 09:51:28</t>
  </si>
  <si>
    <t>18.01.2023 09:51:30</t>
  </si>
  <si>
    <t>18.01.2023 09:51:31</t>
  </si>
  <si>
    <t>18.01.2023 09:51:33</t>
  </si>
  <si>
    <t>18.01.2023 09:51:34</t>
  </si>
  <si>
    <t>18.01.2023 09:51:36</t>
  </si>
  <si>
    <t>18.01.2023 09:51:37</t>
  </si>
  <si>
    <t>18.01.2023 09:51:39</t>
  </si>
  <si>
    <t>18.01.2023 09:52:04</t>
  </si>
  <si>
    <t>18.01.2023 09:52:06</t>
  </si>
  <si>
    <t>18.01.2023 09:52:07</t>
  </si>
  <si>
    <t>18.01.2023 09:52:09</t>
  </si>
  <si>
    <t>18.01.2023 09:52:10</t>
  </si>
  <si>
    <t>18.01.2023 09:52:12</t>
  </si>
  <si>
    <t>18.01.2023 09:52:13</t>
  </si>
  <si>
    <t>18.01.2023 09:52:15</t>
  </si>
  <si>
    <t>18.01.2023 09:52:54</t>
  </si>
  <si>
    <t>18.01.2023 09:52:55</t>
  </si>
  <si>
    <t>18.01.2023 09:52:58</t>
  </si>
  <si>
    <t>18.01.2023 09:53:00</t>
  </si>
  <si>
    <t>18.01.2023 09:53:01</t>
  </si>
  <si>
    <t>18.01.2023 09:53:03</t>
  </si>
  <si>
    <t>18.01.2023 09:53:06</t>
  </si>
  <si>
    <t>18.01.2023 09:53:07</t>
  </si>
  <si>
    <t>18.01.2023 09:53:09</t>
  </si>
  <si>
    <t>18.01.2023 09:53:10</t>
  </si>
  <si>
    <t>18.01.2023 09:54:30</t>
  </si>
  <si>
    <t>18.01.2023 09:54:31</t>
  </si>
  <si>
    <t>18.01.2023 09:54:33</t>
  </si>
  <si>
    <t>18.01.2023 09:54:34</t>
  </si>
  <si>
    <t>18.01.2023 09:54:36</t>
  </si>
  <si>
    <t>18.01.2023 09:54:37</t>
  </si>
  <si>
    <t>18.01.2023 09:54:42</t>
  </si>
  <si>
    <t>18.01.2023 09:55:15</t>
  </si>
  <si>
    <t>18.01.2023 09:55:16</t>
  </si>
  <si>
    <t>18.01.2023 09:55:18</t>
  </si>
  <si>
    <t>18.01.2023 09:55:21</t>
  </si>
  <si>
    <t>18.01.2023 09:55:22</t>
  </si>
  <si>
    <t>18.01.2023 09:55:24</t>
  </si>
  <si>
    <t>18.01.2023 09:55:27</t>
  </si>
  <si>
    <t>18.01.2023 09:55:28</t>
  </si>
  <si>
    <t>18.01.2023 09:55:33</t>
  </si>
  <si>
    <t>18.01.2023 09:56:03</t>
  </si>
  <si>
    <t>18.01.2023 09:56:04</t>
  </si>
  <si>
    <t>18.01.2023 09:56:06</t>
  </si>
  <si>
    <t>18.01.2023 09:56:07</t>
  </si>
  <si>
    <t>18.01.2023 09:56:09</t>
  </si>
  <si>
    <t>18.01.2023 09:56:10</t>
  </si>
  <si>
    <t>18.01.2023 09:56:12</t>
  </si>
  <si>
    <t>18.01.2023 09:56:13</t>
  </si>
  <si>
    <t>18.01.2023 09:56:15</t>
  </si>
  <si>
    <t>18.01.2023 09:56:16</t>
  </si>
  <si>
    <t>18.01.2023 09:56:19</t>
  </si>
  <si>
    <t>18.01.2023 09:56:21</t>
  </si>
  <si>
    <t>18.01.2023 09:56:22</t>
  </si>
  <si>
    <t>18.01.2023 09:56:24</t>
  </si>
  <si>
    <t>18.01.2023 09:56:25</t>
  </si>
  <si>
    <t>18.01.2023 09:56:27</t>
  </si>
  <si>
    <t>18.01.2023 09:56:28</t>
  </si>
  <si>
    <t>18.01.2023 09:56:30</t>
  </si>
  <si>
    <t>18.01.2023 09:56:31</t>
  </si>
  <si>
    <t>18.01.2023 09:56:34</t>
  </si>
  <si>
    <t>18.01.2023 09:56:36</t>
  </si>
  <si>
    <t>18.01.2023 09:56:37</t>
  </si>
  <si>
    <t>18.01.2023 09:56:39</t>
  </si>
  <si>
    <t>18.01.2023 09:56:40</t>
  </si>
  <si>
    <t>18.01.2023 09:56:42</t>
  </si>
  <si>
    <t>18.01.2023 09:56:43</t>
  </si>
  <si>
    <t>18.01.2023 09:56:45</t>
  </si>
  <si>
    <t>18.01.2023 09:56:46</t>
  </si>
  <si>
    <t>18.01.2023 09:56:48</t>
  </si>
  <si>
    <t>18.01.2023 09:56:49</t>
  </si>
  <si>
    <t>18.01.2023 09:56:57</t>
  </si>
  <si>
    <t>18.01.2023 09:56:58</t>
  </si>
  <si>
    <t>18.01.2023 09:57:00</t>
  </si>
  <si>
    <t>18.01.2023 09:57:54</t>
  </si>
  <si>
    <t>18.01.2023 09:57:55</t>
  </si>
  <si>
    <t>18.01.2023 09:57:57</t>
  </si>
  <si>
    <t>18.01.2023 09:57:58</t>
  </si>
  <si>
    <t>18.01.2023 09:58:00</t>
  </si>
  <si>
    <t>18.01.2023 09:58:01</t>
  </si>
  <si>
    <t>18.01.2023 09:58:03</t>
  </si>
  <si>
    <t>18.01.2023 09:58:18</t>
  </si>
  <si>
    <t>18.01.2023 09:58:19</t>
  </si>
  <si>
    <t>18.01.2023 09:58:21</t>
  </si>
  <si>
    <t>18.01.2023 09:58:22</t>
  </si>
  <si>
    <t>18.01.2023 09:58:24</t>
  </si>
  <si>
    <t>18.01.2023 09:58:25</t>
  </si>
  <si>
    <t>18.01.2023 09:58:28</t>
  </si>
  <si>
    <t>18.01.2023 09:58:31</t>
  </si>
  <si>
    <t>18.01.2023 09:59:04</t>
  </si>
  <si>
    <t>18.01.2023 09:59:06</t>
  </si>
  <si>
    <t>18.01.2023 09:59:07</t>
  </si>
  <si>
    <t>18.01.2023 09:59:09</t>
  </si>
  <si>
    <t>18.01.2023 09:59:10</t>
  </si>
  <si>
    <t>18.01.2023 09:59:12</t>
  </si>
  <si>
    <t>18.01.2023 10:00:04</t>
  </si>
  <si>
    <t>18.01.2023 10:00:06</t>
  </si>
  <si>
    <t>18.01.2023 10:00:07</t>
  </si>
  <si>
    <t>18.01.2023 10:00:09</t>
  </si>
  <si>
    <t>18.01.2023 10:00:10</t>
  </si>
  <si>
    <t>18.01.2023 10:00:12</t>
  </si>
  <si>
    <t>18.01.2023 10:00:13</t>
  </si>
  <si>
    <t>18.01.2023 10:00:43</t>
  </si>
  <si>
    <t>18.01.2023 10:00:45</t>
  </si>
  <si>
    <t>18.01.2023 10:00:46</t>
  </si>
  <si>
    <t>18.01.2023 10:00:49</t>
  </si>
  <si>
    <t>18.01.2023 10:00:51</t>
  </si>
  <si>
    <t>18.01.2023 10:00:52</t>
  </si>
  <si>
    <t>18.01.2023 10:01:00</t>
  </si>
  <si>
    <t>18.01.2023 10:01:01</t>
  </si>
  <si>
    <t>18.01.2023 10:01:03</t>
  </si>
  <si>
    <t>18.01.2023 10:01:04</t>
  </si>
  <si>
    <t>18.01.2023 10:01:06</t>
  </si>
  <si>
    <t>18.01.2023 10:01:07</t>
  </si>
  <si>
    <t>18.01.2023 10:01:09</t>
  </si>
  <si>
    <t>18.01.2023 10:01:30</t>
  </si>
  <si>
    <t>18.01.2023 10:01:31</t>
  </si>
  <si>
    <t>18.01.2023 10:01:33</t>
  </si>
  <si>
    <t>18.01.2023 10:01:34</t>
  </si>
  <si>
    <t>18.01.2023 10:01:36</t>
  </si>
  <si>
    <t>18.01.2023 10:01:37</t>
  </si>
  <si>
    <t>18.01.2023 10:01:39</t>
  </si>
  <si>
    <t>18.01.2023 10:01:40</t>
  </si>
  <si>
    <t>18.01.2023 10:02:04</t>
  </si>
  <si>
    <t>18.01.2023 10:02:06</t>
  </si>
  <si>
    <t>18.01.2023 10:02:07</t>
  </si>
  <si>
    <t>18.01.2023 10:02:09</t>
  </si>
  <si>
    <t>18.01.2023 10:02:10</t>
  </si>
  <si>
    <t>18.01.2023 10:02:12</t>
  </si>
  <si>
    <t>18.01.2023 10:03:45</t>
  </si>
  <si>
    <t>18.01.2023 10:03:46</t>
  </si>
  <si>
    <t>18.01.2023 10:03:48</t>
  </si>
  <si>
    <t>18.01.2023 10:03:49</t>
  </si>
  <si>
    <t>18.01.2023 10:03:51</t>
  </si>
  <si>
    <t>18.01.2023 10:03:54</t>
  </si>
  <si>
    <t>18.01.2023 10:03:55</t>
  </si>
  <si>
    <t>18.01.2023 10:03:57</t>
  </si>
  <si>
    <t>18.01.2023 10:03:58</t>
  </si>
  <si>
    <t>18.01.2023 10:04:00</t>
  </si>
  <si>
    <t>18.01.2023 10:04:01</t>
  </si>
  <si>
    <t>18.01.2023 10:04:04</t>
  </si>
  <si>
    <t>18.01.2023 10:04:26</t>
  </si>
  <si>
    <t>18.01.2023 10:04:28</t>
  </si>
  <si>
    <t>18.01.2023 10:04:29</t>
  </si>
  <si>
    <t>18.01.2023 10:04:31</t>
  </si>
  <si>
    <t>18.01.2023 10:04:32</t>
  </si>
  <si>
    <t>18.01.2023 10:04:34</t>
  </si>
  <si>
    <t>18.01.2023 10:04:35</t>
  </si>
  <si>
    <t>18.01.2023 10:04:37</t>
  </si>
  <si>
    <t>18.01.2023 10:04:38</t>
  </si>
  <si>
    <t>18.01.2023 10:06:07</t>
  </si>
  <si>
    <t>18.01.2023 10:06:08</t>
  </si>
  <si>
    <t>18.01.2023 10:06:10</t>
  </si>
  <si>
    <t>18.01.2023 10:06:11</t>
  </si>
  <si>
    <t>18.01.2023 10:06:13</t>
  </si>
  <si>
    <t>18.01.2023 10:06:14</t>
  </si>
  <si>
    <t>18.01.2023 10:06:16</t>
  </si>
  <si>
    <t>18.01.2023 10:06:17</t>
  </si>
  <si>
    <t>18.01.2023 10:06:19</t>
  </si>
  <si>
    <t>18.01.2023 10:06:34</t>
  </si>
  <si>
    <t>18.01.2023 10:06:35</t>
  </si>
  <si>
    <t>18.01.2023 10:06:37</t>
  </si>
  <si>
    <t>18.01.2023 10:06:38</t>
  </si>
  <si>
    <t>18.01.2023 10:06:40</t>
  </si>
  <si>
    <t>18.01.2023 10:06:41</t>
  </si>
  <si>
    <t>18.01.2023 10:06:43</t>
  </si>
  <si>
    <t>18.01.2023 10:07:41</t>
  </si>
  <si>
    <t>18.01.2023 10:07:43</t>
  </si>
  <si>
    <t>18.01.2023 10:07:44</t>
  </si>
  <si>
    <t>18.01.2023 10:07:47</t>
  </si>
  <si>
    <t>18.01.2023 10:07:49</t>
  </si>
  <si>
    <t>18.01.2023 10:07:50</t>
  </si>
  <si>
    <t>18.01.2023 10:07:52</t>
  </si>
  <si>
    <t>18.01.2023 10:07:53</t>
  </si>
  <si>
    <t>18.01.2023 10:07:55</t>
  </si>
  <si>
    <t>18.01.2023 10:07:56</t>
  </si>
  <si>
    <t>18.01.2023 10:07:58</t>
  </si>
  <si>
    <t>18.01.2023 10:07:59</t>
  </si>
  <si>
    <t>18.01.2023 10:08:05</t>
  </si>
  <si>
    <t>18.01.2023 10:08:07</t>
  </si>
  <si>
    <t>18.01.2023 10:08:08</t>
  </si>
  <si>
    <t>18.01.2023 10:08:10</t>
  </si>
  <si>
    <t>18.01.2023 10:08:11</t>
  </si>
  <si>
    <t>18.01.2023 10:08:13</t>
  </si>
  <si>
    <t>18.01.2023 10:08:47</t>
  </si>
  <si>
    <t>18.01.2023 10:08:55</t>
  </si>
  <si>
    <t>18.01.2023 10:08:56</t>
  </si>
  <si>
    <t>18.01.2023 10:08:58</t>
  </si>
  <si>
    <t>18.01.2023 10:09:01</t>
  </si>
  <si>
    <t>18.01.2023 10:09:04</t>
  </si>
  <si>
    <t>18.01.2023 10:09:05</t>
  </si>
  <si>
    <t>18.01.2023 10:09:08</t>
  </si>
  <si>
    <t>18.01.2023 10:10:00</t>
  </si>
  <si>
    <t>18.01.2023 10:10:02</t>
  </si>
  <si>
    <t>18.01.2023 10:10:03</t>
  </si>
  <si>
    <t>18.01.2023 10:10:06</t>
  </si>
  <si>
    <t>18.01.2023 10:10:09</t>
  </si>
  <si>
    <t>18.01.2023 10:10:11</t>
  </si>
  <si>
    <t>18.01.2023 10:10:12</t>
  </si>
  <si>
    <t>18.01.2023 10:10:14</t>
  </si>
  <si>
    <t>18.01.2023 10:11:36</t>
  </si>
  <si>
    <t>18.01.2023 10:12:30</t>
  </si>
  <si>
    <t>18.01.2023 10:12:32</t>
  </si>
  <si>
    <t>18.01.2023 10:12:33</t>
  </si>
  <si>
    <t>18.01.2023 10:12:35</t>
  </si>
  <si>
    <t>18.01.2023 10:12:36</t>
  </si>
  <si>
    <t>18.01.2023 10:12:38</t>
  </si>
  <si>
    <t>18.01.2023 10:12:41</t>
  </si>
  <si>
    <t>18.01.2023 10:12:42</t>
  </si>
  <si>
    <t>18.01.2023 10:12:44</t>
  </si>
  <si>
    <t>18.01.2023 10:12:45</t>
  </si>
  <si>
    <t>18.01.2023 10:12:47</t>
  </si>
  <si>
    <t>18.01.2023 10:12:48</t>
  </si>
  <si>
    <t>18.01.2023 10:13:27</t>
  </si>
  <si>
    <t>18.01.2023 10:13:29</t>
  </si>
  <si>
    <t>18.01.2023 10:13:30</t>
  </si>
  <si>
    <t>18.01.2023 10:13:32</t>
  </si>
  <si>
    <t>18.01.2023 10:13:33</t>
  </si>
  <si>
    <t>18.01.2023 10:13:35</t>
  </si>
  <si>
    <t>18.01.2023 10:13:36</t>
  </si>
  <si>
    <t>18.01.2023 10:13:38</t>
  </si>
  <si>
    <t>18.01.2023 10:13:39</t>
  </si>
  <si>
    <t>18.01.2023 10:13:41</t>
  </si>
  <si>
    <t>18.01.2023 10:13:42</t>
  </si>
  <si>
    <t>18.01.2023 10:13:44</t>
  </si>
  <si>
    <t>18.01.2023 10:13:48</t>
  </si>
  <si>
    <t>18.01.2023 10:13:50</t>
  </si>
  <si>
    <t>18.01.2023 10:13:51</t>
  </si>
  <si>
    <t>18.01.2023 10:13:53</t>
  </si>
  <si>
    <t>18.01.2023 10:13:56</t>
  </si>
  <si>
    <t>18.01.2023 10:13:57</t>
  </si>
  <si>
    <t>18.01.2023 10:14:54</t>
  </si>
  <si>
    <t>18.01.2023 10:14:56</t>
  </si>
  <si>
    <t>18.01.2023 10:14:59</t>
  </si>
  <si>
    <t>18.01.2023 10:15:00</t>
  </si>
  <si>
    <t>18.01.2023 10:15:02</t>
  </si>
  <si>
    <t>18.01.2023 10:15:05</t>
  </si>
  <si>
    <t>18.01.2023 10:15:06</t>
  </si>
  <si>
    <t>18.01.2023 10:15:08</t>
  </si>
  <si>
    <t>18.01.2023 10:15:09</t>
  </si>
  <si>
    <t>18.01.2023 10:15:11</t>
  </si>
  <si>
    <t>18.01.2023 10:15:12</t>
  </si>
  <si>
    <t>18.01.2023 10:15:14</t>
  </si>
  <si>
    <t>18.01.2023 10:15:15</t>
  </si>
  <si>
    <t>18.01.2023 10:15:17</t>
  </si>
  <si>
    <t>18.01.2023 10:15:56</t>
  </si>
  <si>
    <t>18.01.2023 10:15:57</t>
  </si>
  <si>
    <t>18.01.2023 10:15:59</t>
  </si>
  <si>
    <t>18.01.2023 10:16:00</t>
  </si>
  <si>
    <t>18.01.2023 10:16:02</t>
  </si>
  <si>
    <t>18.01.2023 10:16:03</t>
  </si>
  <si>
    <t>18.01.2023 10:16:05</t>
  </si>
  <si>
    <t>18.01.2023 10:16:14</t>
  </si>
  <si>
    <t>18.01.2023 10:16:15</t>
  </si>
  <si>
    <t>18.01.2023 10:16:17</t>
  </si>
  <si>
    <t>18.01.2023 10:16:18</t>
  </si>
  <si>
    <t>18.01.2023 10:16:20</t>
  </si>
  <si>
    <t>18.01.2023 10:16:21</t>
  </si>
  <si>
    <t>18.01.2023 10:17:26</t>
  </si>
  <si>
    <t>18.01.2023 10:17:27</t>
  </si>
  <si>
    <t>18.01.2023 10:17:29</t>
  </si>
  <si>
    <t>18.01.2023 10:17:30</t>
  </si>
  <si>
    <t>18.01.2023 10:17:32</t>
  </si>
  <si>
    <t>18.01.2023 10:17:33</t>
  </si>
  <si>
    <t>18.01.2023 10:17:35</t>
  </si>
  <si>
    <t>18.01.2023 10:17:36</t>
  </si>
  <si>
    <t>18.01.2023 10:17:38</t>
  </si>
  <si>
    <t>18.01.2023 10:17:54</t>
  </si>
  <si>
    <t>18.01.2023 10:17:56</t>
  </si>
  <si>
    <t>18.01.2023 10:17:57</t>
  </si>
  <si>
    <t>18.01.2023 10:18:00</t>
  </si>
  <si>
    <t>18.01.2023 10:18:02</t>
  </si>
  <si>
    <t>18.01.2023 10:18:03</t>
  </si>
  <si>
    <t>18.01.2023 10:18:17</t>
  </si>
  <si>
    <t>18.01.2023 10:18:18</t>
  </si>
  <si>
    <t>18.01.2023 10:18:20</t>
  </si>
  <si>
    <t>18.01.2023 10:18:21</t>
  </si>
  <si>
    <t>18.01.2023 10:18:23</t>
  </si>
  <si>
    <t>18.01.2023 10:18:32</t>
  </si>
  <si>
    <t>18.01.2023 10:18:33</t>
  </si>
  <si>
    <t>18.01.2023 10:18:36</t>
  </si>
  <si>
    <t>18.01.2023 10:18:38</t>
  </si>
  <si>
    <t>18.01.2023 10:18:39</t>
  </si>
  <si>
    <t>18.01.2023 10:19:15</t>
  </si>
  <si>
    <t>18.01.2023 10:19:17</t>
  </si>
  <si>
    <t>18.01.2023 10:19:18</t>
  </si>
  <si>
    <t>18.01.2023 10:19:20</t>
  </si>
  <si>
    <t>18.01.2023 10:19:21</t>
  </si>
  <si>
    <t>18.01.2023 10:19:23</t>
  </si>
  <si>
    <t>18.01.2023 10:19:24</t>
  </si>
  <si>
    <t>18.01.2023 10:19:26</t>
  </si>
  <si>
    <t>18.01.2023 10:19:27</t>
  </si>
  <si>
    <t>18.01.2023 10:19:29</t>
  </si>
  <si>
    <t>18.01.2023 10:19:30</t>
  </si>
  <si>
    <t>18.01.2023 10:19:32</t>
  </si>
  <si>
    <t>18.01.2023 10:19:33</t>
  </si>
  <si>
    <t>18.01.2023 10:19:35</t>
  </si>
  <si>
    <t>18.01.2023 10:19:36</t>
  </si>
  <si>
    <t>18.01.2023 10:20:05</t>
  </si>
  <si>
    <t>18.01.2023 10:20:06</t>
  </si>
  <si>
    <t>18.01.2023 10:20:08</t>
  </si>
  <si>
    <t>18.01.2023 10:20:09</t>
  </si>
  <si>
    <t>18.01.2023 10:20:11</t>
  </si>
  <si>
    <t>18.01.2023 10:20:12</t>
  </si>
  <si>
    <t>18.01.2023 10:20:14</t>
  </si>
  <si>
    <t>18.01.2023 10:21:29</t>
  </si>
  <si>
    <t>18.01.2023 10:21:30</t>
  </si>
  <si>
    <t>18.01.2023 10:21:32</t>
  </si>
  <si>
    <t>18.01.2023 10:21:33</t>
  </si>
  <si>
    <t>18.01.2023 10:21:35</t>
  </si>
  <si>
    <t>18.01.2023 10:21:36</t>
  </si>
  <si>
    <t>18.01.2023 10:21:44</t>
  </si>
  <si>
    <t>18.01.2023 10:21:45</t>
  </si>
  <si>
    <t>18.01.2023 10:21:47</t>
  </si>
  <si>
    <t>18.01.2023 10:21:48</t>
  </si>
  <si>
    <t>18.01.2023 10:21:50</t>
  </si>
  <si>
    <t>18.01.2023 10:21:51</t>
  </si>
  <si>
    <t>18.01.2023 10:21:53</t>
  </si>
  <si>
    <t>18.01.2023 10:21:54</t>
  </si>
  <si>
    <t>18.01.2023 10:21:56</t>
  </si>
  <si>
    <t>18.01.2023 10:21:57</t>
  </si>
  <si>
    <t>18.01.2023 10:21:59</t>
  </si>
  <si>
    <t>18.01.2023 10:22:15</t>
  </si>
  <si>
    <t>18.01.2023 10:22:17</t>
  </si>
  <si>
    <t>18.01.2023 10:22:18</t>
  </si>
  <si>
    <t>18.01.2023 10:22:20</t>
  </si>
  <si>
    <t>18.01.2023 10:22:21</t>
  </si>
  <si>
    <t>18.01.2023 10:22:23</t>
  </si>
  <si>
    <t>18.01.2023 10:22:24</t>
  </si>
  <si>
    <t>18.01.2023 10:22:26</t>
  </si>
  <si>
    <t>18.01.2023 10:22:27</t>
  </si>
  <si>
    <t>18.01.2023 10:22:29</t>
  </si>
  <si>
    <t>18.01.2023 10:22:30</t>
  </si>
  <si>
    <t>18.01.2023 10:22:32</t>
  </si>
  <si>
    <t>18.01.2023 10:22:33</t>
  </si>
  <si>
    <t>18.01.2023 10:22:44</t>
  </si>
  <si>
    <t>18.01.2023 10:22:45</t>
  </si>
  <si>
    <t>18.01.2023 10:22:47</t>
  </si>
  <si>
    <t>18.01.2023 10:22:48</t>
  </si>
  <si>
    <t>18.01.2023 10:22:50</t>
  </si>
  <si>
    <t>18.01.2023 10:22:51</t>
  </si>
  <si>
    <t>18.01.2023 10:22:53</t>
  </si>
  <si>
    <t>18.01.2023 10:22:54</t>
  </si>
  <si>
    <t>18.01.2023 10:22:56</t>
  </si>
  <si>
    <t>18.01.2023 10:22:57</t>
  </si>
  <si>
    <t>18.01.2023 10:22:59</t>
  </si>
  <si>
    <t>18.01.2023 10:23:00</t>
  </si>
  <si>
    <t>18.01.2023 10:23:02</t>
  </si>
  <si>
    <t>18.01.2023 10:23:03</t>
  </si>
  <si>
    <t>18.01.2023 10:23:08</t>
  </si>
  <si>
    <t>18.01.2023 10:23:09</t>
  </si>
  <si>
    <t>18.01.2023 10:23:11</t>
  </si>
  <si>
    <t>18.01.2023 10:23:12</t>
  </si>
  <si>
    <t>18.01.2023 10:23:14</t>
  </si>
  <si>
    <t>18.01.2023 10:23:15</t>
  </si>
  <si>
    <t>18.01.2023 10:23:17</t>
  </si>
  <si>
    <t>18.01.2023 10:23:20</t>
  </si>
  <si>
    <t>18.01.2023 10:23:21</t>
  </si>
  <si>
    <t>18.01.2023 10:23:23</t>
  </si>
  <si>
    <t>18.01.2023 10:23:24</t>
  </si>
  <si>
    <t>18.01.2023 10:23:26</t>
  </si>
  <si>
    <t>18.01.2023 10:23:27</t>
  </si>
  <si>
    <t>18.01.2023 10:23:41</t>
  </si>
  <si>
    <t>18.01.2023 10:23:42</t>
  </si>
  <si>
    <t>18.01.2023 10:23:44</t>
  </si>
  <si>
    <t>18.01.2023 10:23:45</t>
  </si>
  <si>
    <t>18.01.2023 10:23:47</t>
  </si>
  <si>
    <t>18.01.2023 10:23:48</t>
  </si>
  <si>
    <t>18.01.2023 10:24:14</t>
  </si>
  <si>
    <t>18.01.2023 10:24:15</t>
  </si>
  <si>
    <t>18.01.2023 10:24:18</t>
  </si>
  <si>
    <t>18.01.2023 10:24:20</t>
  </si>
  <si>
    <t>18.01.2023 10:24:21</t>
  </si>
  <si>
    <t>18.01.2023 10:24:23</t>
  </si>
  <si>
    <t>18.01.2023 10:24:26</t>
  </si>
  <si>
    <t>18.01.2023 10:24:29</t>
  </si>
  <si>
    <t>18.01.2023 10:24:32</t>
  </si>
  <si>
    <t>18.01.2023 10:24:33</t>
  </si>
  <si>
    <t>18.01.2023 10:24:35</t>
  </si>
  <si>
    <t>18.01.2023 10:24:36</t>
  </si>
  <si>
    <t>18.01.2023 10:25:04</t>
  </si>
  <si>
    <t>18.01.2023 10:25:06</t>
  </si>
  <si>
    <t>18.01.2023 10:25:07</t>
  </si>
  <si>
    <t>18.01.2023 10:25:09</t>
  </si>
  <si>
    <t>18.01.2023 10:25:12</t>
  </si>
  <si>
    <t>18.01.2023 10:25:13</t>
  </si>
  <si>
    <t>18.01.2023 10:25:15</t>
  </si>
  <si>
    <t>18.01.2023 10:25:16</t>
  </si>
  <si>
    <t>18.01.2023 10:25:18</t>
  </si>
  <si>
    <t>18.01.2023 10:25:19</t>
  </si>
  <si>
    <t>18.01.2023 10:26:25</t>
  </si>
  <si>
    <t>18.01.2023 10:26:27</t>
  </si>
  <si>
    <t>18.01.2023 10:26:28</t>
  </si>
  <si>
    <t>18.01.2023 10:26:30</t>
  </si>
  <si>
    <t>18.01.2023 10:26:31</t>
  </si>
  <si>
    <t>18.01.2023 10:26:33</t>
  </si>
  <si>
    <t>18.01.2023 10:26:34</t>
  </si>
  <si>
    <t>18.01.2023 10:26:43</t>
  </si>
  <si>
    <t>18.01.2023 10:26:46</t>
  </si>
  <si>
    <t>18.01.2023 10:26:48</t>
  </si>
  <si>
    <t>18.01.2023 10:26:51</t>
  </si>
  <si>
    <t>18.01.2023 10:27:25</t>
  </si>
  <si>
    <t>18.01.2023 10:27:27</t>
  </si>
  <si>
    <t>18.01.2023 10:27:28</t>
  </si>
  <si>
    <t>18.01.2023 10:27:30</t>
  </si>
  <si>
    <t>18.01.2023 10:27:31</t>
  </si>
  <si>
    <t>18.01.2023 10:27:33</t>
  </si>
  <si>
    <t>18.01.2023 10:27:34</t>
  </si>
  <si>
    <t>18.01.2023 10:27:39</t>
  </si>
  <si>
    <t>18.01.2023 10:27:40</t>
  </si>
  <si>
    <t>18.01.2023 10:27:42</t>
  </si>
  <si>
    <t>18.01.2023 10:28:03</t>
  </si>
  <si>
    <t>18.01.2023 10:28:04</t>
  </si>
  <si>
    <t>18.01.2023 10:28:09</t>
  </si>
  <si>
    <t>18.01.2023 10:28:10</t>
  </si>
  <si>
    <t>18.01.2023 10:28:12</t>
  </si>
  <si>
    <t>18.01.2023 10:28:13</t>
  </si>
  <si>
    <t>18.01.2023 10:28:15</t>
  </si>
  <si>
    <t>18.01.2023 10:28:16</t>
  </si>
  <si>
    <t>18.01.2023 10:28:18</t>
  </si>
  <si>
    <t>18.01.2023 10:28:19</t>
  </si>
  <si>
    <t>18.01.2023 10:28:21</t>
  </si>
  <si>
    <t>18.01.2023 10:28:22</t>
  </si>
  <si>
    <t>18.01.2023 10:28:36</t>
  </si>
  <si>
    <t>18.01.2023 10:28:37</t>
  </si>
  <si>
    <t>18.01.2023 10:28:39</t>
  </si>
  <si>
    <t>18.01.2023 10:28:40</t>
  </si>
  <si>
    <t>18.01.2023 10:28:42</t>
  </si>
  <si>
    <t>18.01.2023 10:28:43</t>
  </si>
  <si>
    <t>18.01.2023 10:28:45</t>
  </si>
  <si>
    <t>18.01.2023 10:28:46</t>
  </si>
  <si>
    <t>18.01.2023 10:29:01</t>
  </si>
  <si>
    <t>18.01.2023 10:29:03</t>
  </si>
  <si>
    <t>18.01.2023 10:29:04</t>
  </si>
  <si>
    <t>18.01.2023 10:29:13</t>
  </si>
  <si>
    <t>18.01.2023 10:29:16</t>
  </si>
  <si>
    <t>18.01.2023 10:29:18</t>
  </si>
  <si>
    <t>18.01.2023 10:29:28</t>
  </si>
  <si>
    <t>18.01.2023 10:29:30</t>
  </si>
  <si>
    <t>18.01.2023 10:29:31</t>
  </si>
  <si>
    <t>18.01.2023 10:29:33</t>
  </si>
  <si>
    <t>18.01.2023 10:29:34</t>
  </si>
  <si>
    <t>18.01.2023 10:29:36</t>
  </si>
  <si>
    <t>18.01.2023 10:29:39</t>
  </si>
  <si>
    <t>18.01.2023 10:29:40</t>
  </si>
  <si>
    <t>18.01.2023 10:29:43</t>
  </si>
  <si>
    <t>18.01.2023 10:29:45</t>
  </si>
  <si>
    <t>18.01.2023 10:29:46</t>
  </si>
  <si>
    <t>18.01.2023 10:29:48</t>
  </si>
  <si>
    <t>18.01.2023 10:29:49</t>
  </si>
  <si>
    <t>18.01.2023 10:30:10</t>
  </si>
  <si>
    <t>18.01.2023 10:30:12</t>
  </si>
  <si>
    <t>18.01.2023 10:30:13</t>
  </si>
  <si>
    <t>18.01.2023 10:30:15</t>
  </si>
  <si>
    <t>18.01.2023 10:30:34</t>
  </si>
  <si>
    <t>18.01.2023 10:30:36</t>
  </si>
  <si>
    <t>18.01.2023 10:30:37</t>
  </si>
  <si>
    <t>18.01.2023 10:30:40</t>
  </si>
  <si>
    <t>18.01.2023 10:30:42</t>
  </si>
  <si>
    <t>18.01.2023 10:30:43</t>
  </si>
  <si>
    <t>18.01.2023 10:30:45</t>
  </si>
  <si>
    <t>18.01.2023 10:30:46</t>
  </si>
  <si>
    <t>18.01.2023 10:30:48</t>
  </si>
  <si>
    <t>18.01.2023 10:31:12</t>
  </si>
  <si>
    <t>18.01.2023 10:31:13</t>
  </si>
  <si>
    <t>18.01.2023 10:31:15</t>
  </si>
  <si>
    <t>18.01.2023 10:31:16</t>
  </si>
  <si>
    <t>18.01.2023 10:31:39</t>
  </si>
  <si>
    <t>18.01.2023 10:31:40</t>
  </si>
  <si>
    <t>18.01.2023 10:31:42</t>
  </si>
  <si>
    <t>18.01.2023 10:31:43</t>
  </si>
  <si>
    <t>18.01.2023 10:31:45</t>
  </si>
  <si>
    <t>18.01.2023 10:31:46</t>
  </si>
  <si>
    <t>18.01.2023 10:31:48</t>
  </si>
  <si>
    <t>18.01.2023 10:31:49</t>
  </si>
  <si>
    <t>18.01.2023 10:32:28</t>
  </si>
  <si>
    <t>18.01.2023 10:32:30</t>
  </si>
  <si>
    <t>18.01.2023 10:32:31</t>
  </si>
  <si>
    <t>18.01.2023 10:32:33</t>
  </si>
  <si>
    <t>18.01.2023 10:32:34</t>
  </si>
  <si>
    <t>18.01.2023 10:32:36</t>
  </si>
  <si>
    <t>18.01.2023 10:32:46</t>
  </si>
  <si>
    <t>18.01.2023 10:32:48</t>
  </si>
  <si>
    <t>18.01.2023 10:32:49</t>
  </si>
  <si>
    <t>18.01.2023 10:32:51</t>
  </si>
  <si>
    <t>18.01.2023 10:32:52</t>
  </si>
  <si>
    <t>18.01.2023 10:32:54</t>
  </si>
  <si>
    <t>18.01.2023 10:34:52</t>
  </si>
  <si>
    <t>18.01.2023 10:34:54</t>
  </si>
  <si>
    <t>18.01.2023 10:34:55</t>
  </si>
  <si>
    <t>18.01.2023 10:34:57</t>
  </si>
  <si>
    <t>18.01.2023 10:34:58</t>
  </si>
  <si>
    <t>18.01.2023 10:35:00</t>
  </si>
  <si>
    <t>18.01.2023 10:35:01</t>
  </si>
  <si>
    <t>18.01.2023 10:35:03</t>
  </si>
  <si>
    <t>18.01.2023 10:35:04</t>
  </si>
  <si>
    <t>18.01.2023 10:35:06</t>
  </si>
  <si>
    <t>18.01.2023 10:35:07</t>
  </si>
  <si>
    <t>18.01.2023 10:35:13</t>
  </si>
  <si>
    <t>18.01.2023 10:35:16</t>
  </si>
  <si>
    <t>18.01.2023 10:35:19</t>
  </si>
  <si>
    <t>18.01.2023 10:35:21</t>
  </si>
  <si>
    <t>18.01.2023 10:35:22</t>
  </si>
  <si>
    <t>18.01.2023 10:35:24</t>
  </si>
  <si>
    <t>18.01.2023 10:35:27</t>
  </si>
  <si>
    <t>18.01.2023 10:35:31</t>
  </si>
  <si>
    <t>18.01.2023 10:35:33</t>
  </si>
  <si>
    <t>18.01.2023 10:35:34</t>
  </si>
  <si>
    <t>18.01.2023 10:35:36</t>
  </si>
  <si>
    <t>18.01.2023 10:35:37</t>
  </si>
  <si>
    <t>18.01.2023 10:35:39</t>
  </si>
  <si>
    <t>18.01.2023 10:35:40</t>
  </si>
  <si>
    <t>18.01.2023 10:36:06</t>
  </si>
  <si>
    <t>18.01.2023 10:36:10</t>
  </si>
  <si>
    <t>18.01.2023 10:36:12</t>
  </si>
  <si>
    <t>18.01.2023 10:36:13</t>
  </si>
  <si>
    <t>18.01.2023 10:36:15</t>
  </si>
  <si>
    <t>18.01.2023 10:36:52</t>
  </si>
  <si>
    <t>18.01.2023 10:36:54</t>
  </si>
  <si>
    <t>18.01.2023 10:36:55</t>
  </si>
  <si>
    <t>18.01.2023 10:36:57</t>
  </si>
  <si>
    <t>18.01.2023 10:36:58</t>
  </si>
  <si>
    <t>18.01.2023 10:37:00</t>
  </si>
  <si>
    <t>18.01.2023 10:37:01</t>
  </si>
  <si>
    <t>18.01.2023 10:38:48</t>
  </si>
  <si>
    <t>18.01.2023 10:38:49</t>
  </si>
  <si>
    <t>18.01.2023 10:38:53</t>
  </si>
  <si>
    <t>18.01.2023 10:38:55</t>
  </si>
  <si>
    <t>18.01.2023 10:38:56</t>
  </si>
  <si>
    <t>18.01.2023 10:38:58</t>
  </si>
  <si>
    <t>18.01.2023 10:38:59</t>
  </si>
  <si>
    <t>18.01.2023 10:39:01</t>
  </si>
  <si>
    <t>18.01.2023 10:39:02</t>
  </si>
  <si>
    <t>18.01.2023 10:39:10</t>
  </si>
  <si>
    <t>18.01.2023 10:39:11</t>
  </si>
  <si>
    <t>18.01.2023 10:39:13</t>
  </si>
  <si>
    <t>18.01.2023 10:39:14</t>
  </si>
  <si>
    <t>18.01.2023 10:39:16</t>
  </si>
  <si>
    <t>18.01.2023 10:39:17</t>
  </si>
  <si>
    <t>18.01.2023 10:39:19</t>
  </si>
  <si>
    <t>18.01.2023 10:39:20</t>
  </si>
  <si>
    <t>18.01.2023 10:39:22</t>
  </si>
  <si>
    <t>18.01.2023 10:39:23</t>
  </si>
  <si>
    <t>18.01.2023 10:39:25</t>
  </si>
  <si>
    <t>18.01.2023 10:39:26</t>
  </si>
  <si>
    <t>18.01.2023 10:39:28</t>
  </si>
  <si>
    <t>18.01.2023 10:39:29</t>
  </si>
  <si>
    <t>18.01.2023 10:39:31</t>
  </si>
  <si>
    <t>18.01.2023 10:39:32</t>
  </si>
  <si>
    <t>18.01.2023 10:41:23</t>
  </si>
  <si>
    <t>18.01.2023 10:41:24</t>
  </si>
  <si>
    <t>18.01.2023 10:41:26</t>
  </si>
  <si>
    <t>18.01.2023 10:41:29</t>
  </si>
  <si>
    <t>18.01.2023 10:42:05</t>
  </si>
  <si>
    <t>18.01.2023 10:42:06</t>
  </si>
  <si>
    <t>18.01.2023 10:42:08</t>
  </si>
  <si>
    <t>18.01.2023 10:42:09</t>
  </si>
  <si>
    <t>18.01.2023 10:42:11</t>
  </si>
  <si>
    <t>18.01.2023 10:42:12</t>
  </si>
  <si>
    <t>18.01.2023 10:42:14</t>
  </si>
  <si>
    <t>18.01.2023 10:42:38</t>
  </si>
  <si>
    <t>18.01.2023 10:42:39</t>
  </si>
  <si>
    <t>18.01.2023 10:42:41</t>
  </si>
  <si>
    <t>18.01.2023 10:42:42</t>
  </si>
  <si>
    <t>18.01.2023 10:42:44</t>
  </si>
  <si>
    <t>18.01.2023 10:42:47</t>
  </si>
  <si>
    <t>18.01.2023 10:42:48</t>
  </si>
  <si>
    <t>18.01.2023 10:42:54</t>
  </si>
  <si>
    <t>18.01.2023 10:42:56</t>
  </si>
  <si>
    <t>18.01.2023 10:43:15</t>
  </si>
  <si>
    <t>18.01.2023 10:43:17</t>
  </si>
  <si>
    <t>18.01.2023 10:43:18</t>
  </si>
  <si>
    <t>18.01.2023 10:43:20</t>
  </si>
  <si>
    <t>18.01.2023 10:43:21</t>
  </si>
  <si>
    <t>18.01.2023 10:43:23</t>
  </si>
  <si>
    <t>18.01.2023 10:43:24</t>
  </si>
  <si>
    <t>18.01.2023 10:43:26</t>
  </si>
  <si>
    <t>18.01.2023 10:44:26</t>
  </si>
  <si>
    <t>18.01.2023 10:44:27</t>
  </si>
  <si>
    <t>18.01.2023 10:44:29</t>
  </si>
  <si>
    <t>18.01.2023 10:44:30</t>
  </si>
  <si>
    <t>18.01.2023 10:44:32</t>
  </si>
  <si>
    <t>18.01.2023 10:44:33</t>
  </si>
  <si>
    <t>18.01.2023 10:44:35</t>
  </si>
  <si>
    <t>18.01.2023 10:45:12</t>
  </si>
  <si>
    <t>18.01.2023 10:45:14</t>
  </si>
  <si>
    <t>18.01.2023 10:45:15</t>
  </si>
  <si>
    <t>18.01.2023 10:45:17</t>
  </si>
  <si>
    <t>18.01.2023 10:45:18</t>
  </si>
  <si>
    <t>18.01.2023 10:45:20</t>
  </si>
  <si>
    <t>18.01.2023 10:45:21</t>
  </si>
  <si>
    <t>18.01.2023 10:45:32</t>
  </si>
  <si>
    <t>18.01.2023 10:45:33</t>
  </si>
  <si>
    <t>18.01.2023 10:45:35</t>
  </si>
  <si>
    <t>18.01.2023 10:45:36</t>
  </si>
  <si>
    <t>18.01.2023 10:45:38</t>
  </si>
  <si>
    <t>18.01.2023 10:45:41</t>
  </si>
  <si>
    <t>18.01.2023 10:46:00</t>
  </si>
  <si>
    <t>18.01.2023 10:46:02</t>
  </si>
  <si>
    <t>18.01.2023 10:46:03</t>
  </si>
  <si>
    <t>18.01.2023 10:46:05</t>
  </si>
  <si>
    <t>18.01.2023 10:46:06</t>
  </si>
  <si>
    <t>18.01.2023 10:46:08</t>
  </si>
  <si>
    <t>18.01.2023 10:46:09</t>
  </si>
  <si>
    <t>18.01.2023 10:46:11</t>
  </si>
  <si>
    <t>18.01.2023 10:47:36</t>
  </si>
  <si>
    <t>18.01.2023 10:47:38</t>
  </si>
  <si>
    <t>18.01.2023 10:47:39</t>
  </si>
  <si>
    <t>18.01.2023 10:47:41</t>
  </si>
  <si>
    <t>18.01.2023 10:47:42</t>
  </si>
  <si>
    <t>18.01.2023 10:47:44</t>
  </si>
  <si>
    <t>18.01.2023 10:47:45</t>
  </si>
  <si>
    <t>18.01.2023 10:48:06</t>
  </si>
  <si>
    <t>18.01.2023 10:48:12</t>
  </si>
  <si>
    <t>18.01.2023 10:48:14</t>
  </si>
  <si>
    <t>18.01.2023 10:48:15</t>
  </si>
  <si>
    <t>18.01.2023 10:48:17</t>
  </si>
  <si>
    <t>18.01.2023 10:48:45</t>
  </si>
  <si>
    <t>18.01.2023 10:48:47</t>
  </si>
  <si>
    <t>18.01.2023 10:48:48</t>
  </si>
  <si>
    <t>18.01.2023 10:48:50</t>
  </si>
  <si>
    <t>18.01.2023 10:48:51</t>
  </si>
  <si>
    <t>18.01.2023 10:48:53</t>
  </si>
  <si>
    <t>18.01.2023 10:49:11</t>
  </si>
  <si>
    <t>18.01.2023 10:49:12</t>
  </si>
  <si>
    <t>18.01.2023 10:49:14</t>
  </si>
  <si>
    <t>18.01.2023 10:49:15</t>
  </si>
  <si>
    <t>18.01.2023 10:49:17</t>
  </si>
  <si>
    <t>18.01.2023 10:49:18</t>
  </si>
  <si>
    <t>18.01.2023 10:49:20</t>
  </si>
  <si>
    <t>18.01.2023 10:49:21</t>
  </si>
  <si>
    <t>18.01.2023 10:49:23</t>
  </si>
  <si>
    <t>18.01.2023 10:49:51</t>
  </si>
  <si>
    <t>18.01.2023 10:49:57</t>
  </si>
  <si>
    <t>18.01.2023 10:49:58</t>
  </si>
  <si>
    <t>18.01.2023 10:50:00</t>
  </si>
  <si>
    <t>18.01.2023 10:50:01</t>
  </si>
  <si>
    <t>18.01.2023 10:50:03</t>
  </si>
  <si>
    <t>18.01.2023 10:50:04</t>
  </si>
  <si>
    <t>18.01.2023 10:50:06</t>
  </si>
  <si>
    <t>18.01.2023 10:50:07</t>
  </si>
  <si>
    <t>18.01.2023 10:50:09</t>
  </si>
  <si>
    <t>18.01.2023 10:50:36</t>
  </si>
  <si>
    <t>18.01.2023 10:50:37</t>
  </si>
  <si>
    <t>18.01.2023 10:50:39</t>
  </si>
  <si>
    <t>18.01.2023 10:50:40</t>
  </si>
  <si>
    <t>18.01.2023 10:50:42</t>
  </si>
  <si>
    <t>18.01.2023 10:50:43</t>
  </si>
  <si>
    <t>18.01.2023 10:50:45</t>
  </si>
  <si>
    <t>18.01.2023 10:50:46</t>
  </si>
  <si>
    <t>18.01.2023 10:51:25</t>
  </si>
  <si>
    <t>18.01.2023 10:51:27</t>
  </si>
  <si>
    <t>18.01.2023 10:51:28</t>
  </si>
  <si>
    <t>18.01.2023 10:51:30</t>
  </si>
  <si>
    <t>18.01.2023 10:51:51</t>
  </si>
  <si>
    <t>18.01.2023 10:51:52</t>
  </si>
  <si>
    <t>18.01.2023 10:51:54</t>
  </si>
  <si>
    <t>18.01.2023 10:51:55</t>
  </si>
  <si>
    <t>18.01.2023 10:51:57</t>
  </si>
  <si>
    <t>18.01.2023 10:51:58</t>
  </si>
  <si>
    <t>18.01.2023 10:52:12</t>
  </si>
  <si>
    <t>18.01.2023 10:52:13</t>
  </si>
  <si>
    <t>18.01.2023 10:52:15</t>
  </si>
  <si>
    <t>18.01.2023 10:52:18</t>
  </si>
  <si>
    <t>18.01.2023 10:52:54</t>
  </si>
  <si>
    <t>18.01.2023 10:52:55</t>
  </si>
  <si>
    <t>18.01.2023 10:52:57</t>
  </si>
  <si>
    <t>18.01.2023 10:53:00</t>
  </si>
  <si>
    <t>18.01.2023 10:53:01</t>
  </si>
  <si>
    <t>18.01.2023 10:53:03</t>
  </si>
  <si>
    <t>18.01.2023 10:53:04</t>
  </si>
  <si>
    <t>18.01.2023 10:53:16</t>
  </si>
  <si>
    <t>18.01.2023 10:53:18</t>
  </si>
  <si>
    <t>18.01.2023 10:53:19</t>
  </si>
  <si>
    <t>18.01.2023 10:53:21</t>
  </si>
  <si>
    <t>18.01.2023 10:53:22</t>
  </si>
  <si>
    <t>18.01.2023 10:53:24</t>
  </si>
  <si>
    <t>18.01.2023 10:53:25</t>
  </si>
  <si>
    <t>18.01.2023 10:53:39</t>
  </si>
  <si>
    <t>18.01.2023 10:53:40</t>
  </si>
  <si>
    <t>18.01.2023 10:53:42</t>
  </si>
  <si>
    <t>18.01.2023 10:53:43</t>
  </si>
  <si>
    <t>18.01.2023 10:53:45</t>
  </si>
  <si>
    <t>18.01.2023 10:53:46</t>
  </si>
  <si>
    <t>18.01.2023 10:53:48</t>
  </si>
  <si>
    <t>18.01.2023 10:53:49</t>
  </si>
  <si>
    <t>18.01.2023 10:53:52</t>
  </si>
  <si>
    <t>18.01.2023 10:53:54</t>
  </si>
  <si>
    <t>18.01.2023 10:55:06</t>
  </si>
  <si>
    <t>18.01.2023 10:55:07</t>
  </si>
  <si>
    <t>18.01.2023 10:55:09</t>
  </si>
  <si>
    <t>18.01.2023 10:55:10</t>
  </si>
  <si>
    <t>18.01.2023 10:55:12</t>
  </si>
  <si>
    <t>18.01.2023 10:55:13</t>
  </si>
  <si>
    <t>18.01.2023 10:55:51</t>
  </si>
  <si>
    <t>18.01.2023 10:55:52</t>
  </si>
  <si>
    <t>18.01.2023 10:55:55</t>
  </si>
  <si>
    <t>18.01.2023 10:55:57</t>
  </si>
  <si>
    <t>18.01.2023 10:56:00</t>
  </si>
  <si>
    <t>18.01.2023 10:56:01</t>
  </si>
  <si>
    <t>18.01.2023 10:56:03</t>
  </si>
  <si>
    <t>18.01.2023 10:56:04</t>
  </si>
  <si>
    <t>18.01.2023 10:56:06</t>
  </si>
  <si>
    <t>18.01.2023 10:56:07</t>
  </si>
  <si>
    <t>18.01.2023 10:56:09</t>
  </si>
  <si>
    <t>18.01.2023 10:56:10</t>
  </si>
  <si>
    <t>18.01.2023 10:56:12</t>
  </si>
  <si>
    <t>18.01.2023 10:56:16</t>
  </si>
  <si>
    <t>18.01.2023 10:56:18</t>
  </si>
  <si>
    <t>18.01.2023 10:56:19</t>
  </si>
  <si>
    <t>18.01.2023 10:57:39</t>
  </si>
  <si>
    <t>18.01.2023 10:57:40</t>
  </si>
  <si>
    <t>18.01.2023 10:57:42</t>
  </si>
  <si>
    <t>18.01.2023 10:59:27</t>
  </si>
  <si>
    <t>18.01.2023 10:59:28</t>
  </si>
  <si>
    <t>18.01.2023 10:59:30</t>
  </si>
  <si>
    <t>18.01.2023 10:59:31</t>
  </si>
  <si>
    <t>18.01.2023 10:59:33</t>
  </si>
  <si>
    <t>18.01.2023 10:59:34</t>
  </si>
  <si>
    <t>18.01.2023 10:59:36</t>
  </si>
  <si>
    <t>18.01.2023 10:59:37</t>
  </si>
  <si>
    <t>18.01.2023 10:59:39</t>
  </si>
  <si>
    <t>18.01.2023 10:59:40</t>
  </si>
  <si>
    <t>18.01.2023 10:59:42</t>
  </si>
  <si>
    <t>18.01.2023 10:59:43</t>
  </si>
  <si>
    <t>18.01.2023 11:00:28</t>
  </si>
  <si>
    <t>18.01.2023 11:00:30</t>
  </si>
  <si>
    <t>18.01.2023 11:00:31</t>
  </si>
  <si>
    <t>18.01.2023 11:00:33</t>
  </si>
  <si>
    <t>18.01.2023 11:00:34</t>
  </si>
  <si>
    <t>18.01.2023 11:00:36</t>
  </si>
  <si>
    <t>18.01.2023 11:00:37</t>
  </si>
  <si>
    <t>18.01.2023 11:00:39</t>
  </si>
  <si>
    <t>18.01.2023 11:01:27</t>
  </si>
  <si>
    <t>18.01.2023 11:01:28</t>
  </si>
  <si>
    <t>18.01.2023 11:01:30</t>
  </si>
  <si>
    <t>18.01.2023 11:01:31</t>
  </si>
  <si>
    <t>18.01.2023 11:01:33</t>
  </si>
  <si>
    <t>18.01.2023 11:01:34</t>
  </si>
  <si>
    <t>18.01.2023 11:01:36</t>
  </si>
  <si>
    <t>18.01.2023 11:05:33</t>
  </si>
  <si>
    <t>18.01.2023 11:05:34</t>
  </si>
  <si>
    <t>18.01.2023 11:05:36</t>
  </si>
  <si>
    <t>18.01.2023 11:05:37</t>
  </si>
  <si>
    <t>18.01.2023 11:05:39</t>
  </si>
  <si>
    <t>18.01.2023 11:05:40</t>
  </si>
  <si>
    <t>18.01.2023 11:06:06</t>
  </si>
  <si>
    <t>18.01.2023 11:06:07</t>
  </si>
  <si>
    <t>18.01.2023 11:06:09</t>
  </si>
  <si>
    <t>18.01.2023 11:06:10</t>
  </si>
  <si>
    <t>18.01.2023 11:06:12</t>
  </si>
  <si>
    <t>18.01.2023 11:06:13</t>
  </si>
  <si>
    <t>18.01.2023 11:06:15</t>
  </si>
  <si>
    <t>18.01.2023 11:06:40</t>
  </si>
  <si>
    <t>18.01.2023 11:06:43</t>
  </si>
  <si>
    <t>18.01.2023 11:06:45</t>
  </si>
  <si>
    <t>18.01.2023 11:06:46</t>
  </si>
  <si>
    <t>18.01.2023 11:06:49</t>
  </si>
  <si>
    <t>18.01.2023 11:06:51</t>
  </si>
  <si>
    <t>18.01.2023 11:07:48</t>
  </si>
  <si>
    <t>18.01.2023 11:07:49</t>
  </si>
  <si>
    <t>18.01.2023 11:07:51</t>
  </si>
  <si>
    <t>18.01.2023 11:07:54</t>
  </si>
  <si>
    <t>18.01.2023 11:07:55</t>
  </si>
  <si>
    <t>18.01.2023 11:07:57</t>
  </si>
  <si>
    <t>18.01.2023 11:08:04</t>
  </si>
  <si>
    <t>18.01.2023 11:08:06</t>
  </si>
  <si>
    <t>18.01.2023 11:08:07</t>
  </si>
  <si>
    <t>18.01.2023 11:08:09</t>
  </si>
  <si>
    <t>18.01.2023 11:08:12</t>
  </si>
  <si>
    <t>18.01.2023 11:08:13</t>
  </si>
  <si>
    <t>18.01.2023 11:08:15</t>
  </si>
  <si>
    <t>18.01.2023 11:08:16</t>
  </si>
  <si>
    <t>18.01.2023 11:08:18</t>
  </si>
  <si>
    <t>18.01.2023 11:09:40</t>
  </si>
  <si>
    <t>18.01.2023 11:09:42</t>
  </si>
  <si>
    <t>18.01.2023 11:09:43</t>
  </si>
  <si>
    <t>18.01.2023 11:09:45</t>
  </si>
  <si>
    <t>18.01.2023 11:09:46</t>
  </si>
  <si>
    <t>18.01.2023 11:09:49</t>
  </si>
  <si>
    <t>18.01.2023 11:10:33</t>
  </si>
  <si>
    <t>18.01.2023 11:10:34</t>
  </si>
  <si>
    <t>18.01.2023 11:10:36</t>
  </si>
  <si>
    <t>18.01.2023 11:10:37</t>
  </si>
  <si>
    <t>18.01.2023 11:10:39</t>
  </si>
  <si>
    <t>18.01.2023 11:10:40</t>
  </si>
  <si>
    <t>18.01.2023 11:10:42</t>
  </si>
  <si>
    <t>18.01.2023 11:10:43</t>
  </si>
  <si>
    <t>18.01.2023 11:10:45</t>
  </si>
  <si>
    <t>18.01.2023 11:10:46</t>
  </si>
  <si>
    <t>18.01.2023 11:10:48</t>
  </si>
  <si>
    <t>18.01.2023 11:10:49</t>
  </si>
  <si>
    <t>18.01.2023 11:10:51</t>
  </si>
  <si>
    <t>18.01.2023 11:10:52</t>
  </si>
  <si>
    <t>18.01.2023 11:10:54</t>
  </si>
  <si>
    <t>18.01.2023 11:10:57</t>
  </si>
  <si>
    <t>18.01.2023 11:10:58</t>
  </si>
  <si>
    <t>18.01.2023 11:11:40</t>
  </si>
  <si>
    <t>18.01.2023 11:11:42</t>
  </si>
  <si>
    <t>18.01.2023 11:11:43</t>
  </si>
  <si>
    <t>18.01.2023 11:11:45</t>
  </si>
  <si>
    <t>18.01.2023 11:11:46</t>
  </si>
  <si>
    <t>18.01.2023 11:11:48</t>
  </si>
  <si>
    <t>18.01.2023 11:11:49</t>
  </si>
  <si>
    <t>18.01.2023 11:12:28</t>
  </si>
  <si>
    <t>18.01.2023 11:12:30</t>
  </si>
  <si>
    <t>18.01.2023 11:12:52</t>
  </si>
  <si>
    <t>18.01.2023 11:12:54</t>
  </si>
  <si>
    <t>18.01.2023 11:12:55</t>
  </si>
  <si>
    <t>18.01.2023 11:12:57</t>
  </si>
  <si>
    <t>18.01.2023 11:12:58</t>
  </si>
  <si>
    <t>18.01.2023 11:13:00</t>
  </si>
  <si>
    <t>18.01.2023 11:13:15</t>
  </si>
  <si>
    <t>18.01.2023 11:13:16</t>
  </si>
  <si>
    <t>18.01.2023 11:13:18</t>
  </si>
  <si>
    <t>18.01.2023 11:13:19</t>
  </si>
  <si>
    <t>18.01.2023 11:13:21</t>
  </si>
  <si>
    <t>18.01.2023 11:13:22</t>
  </si>
  <si>
    <t>18.01.2023 11:13:24</t>
  </si>
  <si>
    <t>18.01.2023 11:13:28</t>
  </si>
  <si>
    <t>18.01.2023 11:13:30</t>
  </si>
  <si>
    <t>18.01.2023 11:13:31</t>
  </si>
  <si>
    <t>18.01.2023 11:13:33</t>
  </si>
  <si>
    <t>18.01.2023 11:13:34</t>
  </si>
  <si>
    <t>18.01.2023 11:13:36</t>
  </si>
  <si>
    <t>18.01.2023 11:13:52</t>
  </si>
  <si>
    <t>18.01.2023 11:13:54</t>
  </si>
  <si>
    <t>18.01.2023 11:13:55</t>
  </si>
  <si>
    <t>18.01.2023 11:13:57</t>
  </si>
  <si>
    <t>18.01.2023 11:13:58</t>
  </si>
  <si>
    <t>18.01.2023 11:14:00</t>
  </si>
  <si>
    <t>18.01.2023 11:14:40</t>
  </si>
  <si>
    <t>18.01.2023 11:14:43</t>
  </si>
  <si>
    <t>18.01.2023 11:14:45</t>
  </si>
  <si>
    <t>18.01.2023 11:14:46</t>
  </si>
  <si>
    <t>18.01.2023 11:14:48</t>
  </si>
  <si>
    <t>18.01.2023 11:14:49</t>
  </si>
  <si>
    <t>18.01.2023 11:15:32</t>
  </si>
  <si>
    <t>18.01.2023 11:15:34</t>
  </si>
  <si>
    <t>18.01.2023 11:15:35</t>
  </si>
  <si>
    <t>18.01.2023 11:15:37</t>
  </si>
  <si>
    <t>18.01.2023 11:15:38</t>
  </si>
  <si>
    <t>18.01.2023 11:15:43</t>
  </si>
  <si>
    <t>18.01.2023 11:16:11</t>
  </si>
  <si>
    <t>18.01.2023 11:16:13</t>
  </si>
  <si>
    <t>18.01.2023 11:16:14</t>
  </si>
  <si>
    <t>18.01.2023 11:16:16</t>
  </si>
  <si>
    <t>18.01.2023 11:16:17</t>
  </si>
  <si>
    <t>18.01.2023 11:16:19</t>
  </si>
  <si>
    <t>18.01.2023 11:16:20</t>
  </si>
  <si>
    <t>18.01.2023 11:16:22</t>
  </si>
  <si>
    <t>18.01.2023 11:16:29</t>
  </si>
  <si>
    <t>18.01.2023 11:16:31</t>
  </si>
  <si>
    <t>18.01.2023 11:16:32</t>
  </si>
  <si>
    <t>18.01.2023 11:16:35</t>
  </si>
  <si>
    <t>18.01.2023 11:16:37</t>
  </si>
  <si>
    <t>18.01.2023 11:16:38</t>
  </si>
  <si>
    <t>18.01.2023 11:17:16</t>
  </si>
  <si>
    <t>18.01.2023 11:17:17</t>
  </si>
  <si>
    <t>18.01.2023 11:17:19</t>
  </si>
  <si>
    <t>18.01.2023 11:17:22</t>
  </si>
  <si>
    <t>18.01.2023 11:17:23</t>
  </si>
  <si>
    <t>18.01.2023 11:17:25</t>
  </si>
  <si>
    <t>18.01.2023 11:17:26</t>
  </si>
  <si>
    <t>18.01.2023 11:17:43</t>
  </si>
  <si>
    <t>18.01.2023 11:17:44</t>
  </si>
  <si>
    <t>18.01.2023 11:17:46</t>
  </si>
  <si>
    <t>18.01.2023 11:17:47</t>
  </si>
  <si>
    <t>18.01.2023 11:17:49</t>
  </si>
  <si>
    <t>18.01.2023 11:17:50</t>
  </si>
  <si>
    <t>18.01.2023 11:17:52</t>
  </si>
  <si>
    <t>18.01.2023 11:17:53</t>
  </si>
  <si>
    <t>18.01.2023 11:17:55</t>
  </si>
  <si>
    <t>18.01.2023 11:18:01</t>
  </si>
  <si>
    <t>18.01.2023 11:18:02</t>
  </si>
  <si>
    <t>18.01.2023 11:18:04</t>
  </si>
  <si>
    <t>18.01.2023 11:18:05</t>
  </si>
  <si>
    <t>18.01.2023 11:18:07</t>
  </si>
  <si>
    <t>18.01.2023 11:18:08</t>
  </si>
  <si>
    <t>18.01.2023 11:18:10</t>
  </si>
  <si>
    <t>18.01.2023 11:18:11</t>
  </si>
  <si>
    <t>18.01.2023 11:18:13</t>
  </si>
  <si>
    <t>18.01.2023 11:18:14</t>
  </si>
  <si>
    <t>18.01.2023 11:18:16</t>
  </si>
  <si>
    <t>18.01.2023 11:18:20</t>
  </si>
  <si>
    <t>18.01.2023 11:18:22</t>
  </si>
  <si>
    <t>18.01.2023 11:18:25</t>
  </si>
  <si>
    <t>18.01.2023 11:18:26</t>
  </si>
  <si>
    <t>18.01.2023 11:18:28</t>
  </si>
  <si>
    <t>18.01.2023 11:18:29</t>
  </si>
  <si>
    <t>18.01.2023 11:18:50</t>
  </si>
  <si>
    <t>18.01.2023 11:18:52</t>
  </si>
  <si>
    <t>18.01.2023 11:18:53</t>
  </si>
  <si>
    <t>18.01.2023 11:18:55</t>
  </si>
  <si>
    <t>18.01.2023 11:18:56</t>
  </si>
  <si>
    <t>18.01.2023 11:18:58</t>
  </si>
  <si>
    <t>18.01.2023 11:19:23</t>
  </si>
  <si>
    <t>18.01.2023 11:19:25</t>
  </si>
  <si>
    <t>18.01.2023 11:19:26</t>
  </si>
  <si>
    <t>18.01.2023 11:19:28</t>
  </si>
  <si>
    <t>18.01.2023 11:19:29</t>
  </si>
  <si>
    <t>18.01.2023 11:19:31</t>
  </si>
  <si>
    <t>18.01.2023 11:19:32</t>
  </si>
  <si>
    <t>18.01.2023 11:19:34</t>
  </si>
  <si>
    <t>18.01.2023 11:19:35</t>
  </si>
  <si>
    <t>18.01.2023 11:19:37</t>
  </si>
  <si>
    <t>18.01.2023 11:19:38</t>
  </si>
  <si>
    <t>18.01.2023 11:19:40</t>
  </si>
  <si>
    <t>18.01.2023 11:19:41</t>
  </si>
  <si>
    <t>18.01.2023 11:19:43</t>
  </si>
  <si>
    <t>18.01.2023 11:19:44</t>
  </si>
  <si>
    <t>18.01.2023 11:19:46</t>
  </si>
  <si>
    <t>18.01.2023 11:19:47</t>
  </si>
  <si>
    <t>18.01.2023 11:19:49</t>
  </si>
  <si>
    <t>18.01.2023 11:20:29</t>
  </si>
  <si>
    <t>18.01.2023 11:20:31</t>
  </si>
  <si>
    <t>18.01.2023 11:20:32</t>
  </si>
  <si>
    <t>18.01.2023 11:20:34</t>
  </si>
  <si>
    <t>18.01.2023 11:20:35</t>
  </si>
  <si>
    <t>18.01.2023 11:20:37</t>
  </si>
  <si>
    <t>18.01.2023 11:20:38</t>
  </si>
  <si>
    <t>18.01.2023 11:20:41</t>
  </si>
  <si>
    <t>18.01.2023 11:21:02</t>
  </si>
  <si>
    <t>18.01.2023 11:21:04</t>
  </si>
  <si>
    <t>18.01.2023 11:21:05</t>
  </si>
  <si>
    <t>18.01.2023 11:21:07</t>
  </si>
  <si>
    <t>18.01.2023 11:21:08</t>
  </si>
  <si>
    <t>18.01.2023 11:21:10</t>
  </si>
  <si>
    <t>18.01.2023 11:21:11</t>
  </si>
  <si>
    <t>18.01.2023 11:21:13</t>
  </si>
  <si>
    <t>18.01.2023 11:21:14</t>
  </si>
  <si>
    <t>18.01.2023 11:21:29</t>
  </si>
  <si>
    <t>18.01.2023 11:21:43</t>
  </si>
  <si>
    <t>18.01.2023 11:21:44</t>
  </si>
  <si>
    <t>18.01.2023 11:21:46</t>
  </si>
  <si>
    <t>18.01.2023 11:21:49</t>
  </si>
  <si>
    <t>18.01.2023 11:21:50</t>
  </si>
  <si>
    <t>18.01.2023 11:22:10</t>
  </si>
  <si>
    <t>18.01.2023 11:22:11</t>
  </si>
  <si>
    <t>18.01.2023 11:22:13</t>
  </si>
  <si>
    <t>18.01.2023 11:22:14</t>
  </si>
  <si>
    <t>18.01.2023 11:22:16</t>
  </si>
  <si>
    <t>18.01.2023 11:22:17</t>
  </si>
  <si>
    <t>18.01.2023 11:22:53</t>
  </si>
  <si>
    <t>18.01.2023 11:22:55</t>
  </si>
  <si>
    <t>18.01.2023 11:22:56</t>
  </si>
  <si>
    <t>18.01.2023 11:22:58</t>
  </si>
  <si>
    <t>18.01.2023 11:22:59</t>
  </si>
  <si>
    <t>18.01.2023 11:23:01</t>
  </si>
  <si>
    <t>18.01.2023 11:23:02</t>
  </si>
  <si>
    <t>18.01.2023 11:23:04</t>
  </si>
  <si>
    <t>18.01.2023 11:23:05</t>
  </si>
  <si>
    <t>18.01.2023 11:23:55</t>
  </si>
  <si>
    <t>18.01.2023 11:23:56</t>
  </si>
  <si>
    <t>18.01.2023 11:23:58</t>
  </si>
  <si>
    <t>18.01.2023 11:23:59</t>
  </si>
  <si>
    <t>18.01.2023 11:24:01</t>
  </si>
  <si>
    <t>18.01.2023 11:24:02</t>
  </si>
  <si>
    <t>18.01.2023 11:24:04</t>
  </si>
  <si>
    <t>18.01.2023 11:24:13</t>
  </si>
  <si>
    <t>18.01.2023 11:24:14</t>
  </si>
  <si>
    <t>18.01.2023 11:24:19</t>
  </si>
  <si>
    <t>18.01.2023 11:24:31</t>
  </si>
  <si>
    <t>18.01.2023 11:24:34</t>
  </si>
  <si>
    <t>18.01.2023 11:24:35</t>
  </si>
  <si>
    <t>18.01.2023 11:24:38</t>
  </si>
  <si>
    <t>18.01.2023 11:24:40</t>
  </si>
  <si>
    <t>18.01.2023 11:24:58</t>
  </si>
  <si>
    <t>18.01.2023 11:24:59</t>
  </si>
  <si>
    <t>18.01.2023 11:25:02</t>
  </si>
  <si>
    <t>18.01.2023 11:25:04</t>
  </si>
  <si>
    <t>18.01.2023 11:26:05</t>
  </si>
  <si>
    <t>18.01.2023 11:26:07</t>
  </si>
  <si>
    <t>18.01.2023 11:26:08</t>
  </si>
  <si>
    <t>18.01.2023 11:26:10</t>
  </si>
  <si>
    <t>18.01.2023 11:26:11</t>
  </si>
  <si>
    <t>18.01.2023 11:26:13</t>
  </si>
  <si>
    <t>18.01.2023 11:26:14</t>
  </si>
  <si>
    <t>18.01.2023 11:26:16</t>
  </si>
  <si>
    <t>18.01.2023 11:26:17</t>
  </si>
  <si>
    <t>18.01.2023 11:26:19</t>
  </si>
  <si>
    <t>18.01.2023 11:26:20</t>
  </si>
  <si>
    <t>18.01.2023 11:26:22</t>
  </si>
  <si>
    <t>18.01.2023 11:26:23</t>
  </si>
  <si>
    <t>18.01.2023 11:26:25</t>
  </si>
  <si>
    <t>18.01.2023 11:27:41</t>
  </si>
  <si>
    <t>18.01.2023 11:27:43</t>
  </si>
  <si>
    <t>18.01.2023 11:27:44</t>
  </si>
  <si>
    <t>18.01.2023 11:27:46</t>
  </si>
  <si>
    <t>18.01.2023 11:27:47</t>
  </si>
  <si>
    <t>18.01.2023 11:27:49</t>
  </si>
  <si>
    <t>18.01.2023 11:27:50</t>
  </si>
  <si>
    <t>18.01.2023 11:27:52</t>
  </si>
  <si>
    <t>18.01.2023 11:27:53</t>
  </si>
  <si>
    <t>18.01.2023 11:27:56</t>
  </si>
  <si>
    <t>18.01.2023 11:27:58</t>
  </si>
  <si>
    <t>18.01.2023 11:27:59</t>
  </si>
  <si>
    <t>18.01.2023 11:28:01</t>
  </si>
  <si>
    <t>18.01.2023 11:28:02</t>
  </si>
  <si>
    <t>18.01.2023 11:28:04</t>
  </si>
  <si>
    <t>18.01.2023 11:28:05</t>
  </si>
  <si>
    <t>18.01.2023 11:28:07</t>
  </si>
  <si>
    <t>18.01.2023 11:28:08</t>
  </si>
  <si>
    <t>18.01.2023 11:28:10</t>
  </si>
  <si>
    <t>18.01.2023 11:28:11</t>
  </si>
  <si>
    <t>18.01.2023 11:28:13</t>
  </si>
  <si>
    <t>18.01.2023 11:28:14</t>
  </si>
  <si>
    <t>18.01.2023 11:28:16</t>
  </si>
  <si>
    <t>18.01.2023 11:28:59</t>
  </si>
  <si>
    <t>18.01.2023 11:29:00</t>
  </si>
  <si>
    <t>18.01.2023 11:29:03</t>
  </si>
  <si>
    <t>18.01.2023 11:29:05</t>
  </si>
  <si>
    <t>18.01.2023 11:29:06</t>
  </si>
  <si>
    <t>18.01.2023 11:29:08</t>
  </si>
  <si>
    <t>18.01.2023 11:29:09</t>
  </si>
  <si>
    <t>18.01.2023 11:29:11</t>
  </si>
  <si>
    <t>18.01.2023 11:29:12</t>
  </si>
  <si>
    <t>18.01.2023 11:29:14</t>
  </si>
  <si>
    <t>18.01.2023 11:29:15</t>
  </si>
  <si>
    <t>18.01.2023 11:29:17</t>
  </si>
  <si>
    <t>18.01.2023 11:29:18</t>
  </si>
  <si>
    <t>18.01.2023 11:29:20</t>
  </si>
  <si>
    <t>18.01.2023 11:29:45</t>
  </si>
  <si>
    <t>18.01.2023 11:29:47</t>
  </si>
  <si>
    <t>18.01.2023 11:29:50</t>
  </si>
  <si>
    <t>18.01.2023 11:29:51</t>
  </si>
  <si>
    <t>18.01.2023 11:29:53</t>
  </si>
  <si>
    <t>18.01.2023 11:29:54</t>
  </si>
  <si>
    <t>18.01.2023 11:30:15</t>
  </si>
  <si>
    <t>18.01.2023 11:30:17</t>
  </si>
  <si>
    <t>18.01.2023 11:30:18</t>
  </si>
  <si>
    <t>18.01.2023 11:30:20</t>
  </si>
  <si>
    <t>18.01.2023 11:30:21</t>
  </si>
  <si>
    <t>18.01.2023 11:30:23</t>
  </si>
  <si>
    <t>18.01.2023 11:30:24</t>
  </si>
  <si>
    <t>18.01.2023 11:31:11</t>
  </si>
  <si>
    <t>18.01.2023 11:31:17</t>
  </si>
  <si>
    <t>18.01.2023 11:31:22</t>
  </si>
  <si>
    <t>18.01.2023 11:31:24</t>
  </si>
  <si>
    <t>18.01.2023 11:31:25</t>
  </si>
  <si>
    <t>18.01.2023 11:31:45</t>
  </si>
  <si>
    <t>18.01.2023 11:31:48</t>
  </si>
  <si>
    <t>18.01.2023 11:31:49</t>
  </si>
  <si>
    <t>18.01.2023 11:31:51</t>
  </si>
  <si>
    <t>18.01.2023 11:31:52</t>
  </si>
  <si>
    <t>18.01.2023 11:31:54</t>
  </si>
  <si>
    <t>18.01.2023 11:31:55</t>
  </si>
  <si>
    <t>18.01.2023 11:32:18</t>
  </si>
  <si>
    <t>18.01.2023 11:32:21</t>
  </si>
  <si>
    <t>18.01.2023 11:32:22</t>
  </si>
  <si>
    <t>18.01.2023 11:32:24</t>
  </si>
  <si>
    <t>18.01.2023 11:32:25</t>
  </si>
  <si>
    <t>18.01.2023 11:32:27</t>
  </si>
  <si>
    <t>18.01.2023 11:32:28</t>
  </si>
  <si>
    <t>18.01.2023 11:32:30</t>
  </si>
  <si>
    <t>18.01.2023 11:32:31</t>
  </si>
  <si>
    <t>18.01.2023 11:32:50</t>
  </si>
  <si>
    <t>18.01.2023 11:32:52</t>
  </si>
  <si>
    <t>18.01.2023 11:32:53</t>
  </si>
  <si>
    <t>18.01.2023 11:32:55</t>
  </si>
  <si>
    <t>18.01.2023 11:32:56</t>
  </si>
  <si>
    <t>18.01.2023 11:32:58</t>
  </si>
  <si>
    <t>18.01.2023 11:33:02</t>
  </si>
  <si>
    <t>18.01.2023 11:33:05</t>
  </si>
  <si>
    <t>18.01.2023 11:33:07</t>
  </si>
  <si>
    <t>18.01.2023 11:33:16</t>
  </si>
  <si>
    <t>18.01.2023 11:33:17</t>
  </si>
  <si>
    <t>18.01.2023 11:33:22</t>
  </si>
  <si>
    <t>18.01.2023 11:33:25</t>
  </si>
  <si>
    <t>18.01.2023 11:33:26</t>
  </si>
  <si>
    <t>18.01.2023 11:33:28</t>
  </si>
  <si>
    <t>18.01.2023 11:33:29</t>
  </si>
  <si>
    <t>18.01.2023 11:33:31</t>
  </si>
  <si>
    <t>18.01.2023 11:33:32</t>
  </si>
  <si>
    <t>18.01.2023 11:33:35</t>
  </si>
  <si>
    <t>18.01.2023 11:33:37</t>
  </si>
  <si>
    <t>18.01.2023 11:33:46</t>
  </si>
  <si>
    <t>18.01.2023 11:33:47</t>
  </si>
  <si>
    <t>18.01.2023 11:33:49</t>
  </si>
  <si>
    <t>18.01.2023 11:33:50</t>
  </si>
  <si>
    <t>18.01.2023 11:33:52</t>
  </si>
  <si>
    <t>18.01.2023 11:33:53</t>
  </si>
  <si>
    <t>18.01.2023 11:33:55</t>
  </si>
  <si>
    <t>18.01.2023 11:34:12</t>
  </si>
  <si>
    <t>18.01.2023 11:34:14</t>
  </si>
  <si>
    <t>18.01.2023 11:34:17</t>
  </si>
  <si>
    <t>18.01.2023 11:34:18</t>
  </si>
  <si>
    <t>18.01.2023 11:34:20</t>
  </si>
  <si>
    <t>18.01.2023 11:34:48</t>
  </si>
  <si>
    <t>18.01.2023 11:34:50</t>
  </si>
  <si>
    <t>18.01.2023 11:34:51</t>
  </si>
  <si>
    <t>18.01.2023 11:34:53</t>
  </si>
  <si>
    <t>18.01.2023 11:34:54</t>
  </si>
  <si>
    <t>18.01.2023 11:34:56</t>
  </si>
  <si>
    <t>18.01.2023 11:34:57</t>
  </si>
  <si>
    <t>18.01.2023 11:34:59</t>
  </si>
  <si>
    <t>18.01.2023 11:35:00</t>
  </si>
  <si>
    <t>18.01.2023 11:35:02</t>
  </si>
  <si>
    <t>18.01.2023 11:35:14</t>
  </si>
  <si>
    <t>18.01.2023 11:35:15</t>
  </si>
  <si>
    <t>18.01.2023 11:35:17</t>
  </si>
  <si>
    <t>18.01.2023 11:35:18</t>
  </si>
  <si>
    <t>18.01.2023 11:35:20</t>
  </si>
  <si>
    <t>18.01.2023 11:35:21</t>
  </si>
  <si>
    <t>18.01.2023 11:35:41</t>
  </si>
  <si>
    <t>18.01.2023 11:35:42</t>
  </si>
  <si>
    <t>18.01.2023 11:35:44</t>
  </si>
  <si>
    <t>18.01.2023 11:35:45</t>
  </si>
  <si>
    <t>18.01.2023 11:35:47</t>
  </si>
  <si>
    <t>18.01.2023 11:36:08</t>
  </si>
  <si>
    <t>18.01.2023 11:36:09</t>
  </si>
  <si>
    <t>18.01.2023 11:36:11</t>
  </si>
  <si>
    <t>18.01.2023 11:36:12</t>
  </si>
  <si>
    <t>18.01.2023 11:36:14</t>
  </si>
  <si>
    <t>18.01.2023 11:36:15</t>
  </si>
  <si>
    <t>18.01.2023 11:36:17</t>
  </si>
  <si>
    <t>18.01.2023 11:38:06</t>
  </si>
  <si>
    <t>18.01.2023 11:38:08</t>
  </si>
  <si>
    <t>18.01.2023 11:38:09</t>
  </si>
  <si>
    <t>18.01.2023 11:38:11</t>
  </si>
  <si>
    <t>18.01.2023 11:38:12</t>
  </si>
  <si>
    <t>18.01.2023 11:38:56</t>
  </si>
  <si>
    <t>18.01.2023 11:38:57</t>
  </si>
  <si>
    <t>18.01.2023 11:38:59</t>
  </si>
  <si>
    <t>18.01.2023 11:39:00</t>
  </si>
  <si>
    <t>18.01.2023 11:39:02</t>
  </si>
  <si>
    <t>18.01.2023 11:39:03</t>
  </si>
  <si>
    <t>18.01.2023 11:39:05</t>
  </si>
  <si>
    <t>18.01.2023 11:39:33</t>
  </si>
  <si>
    <t>18.01.2023 11:39:35</t>
  </si>
  <si>
    <t>18.01.2023 11:39:38</t>
  </si>
  <si>
    <t>18.01.2023 11:39:41</t>
  </si>
  <si>
    <t>18.01.2023 11:39:45</t>
  </si>
  <si>
    <t>18.01.2023 11:39:47</t>
  </si>
  <si>
    <t>18.01.2023 11:39:48</t>
  </si>
  <si>
    <t>18.01.2023 11:39:50</t>
  </si>
  <si>
    <t>18.01.2023 11:39:51</t>
  </si>
  <si>
    <t>18.01.2023 11:39:53</t>
  </si>
  <si>
    <t>18.01.2023 11:40:02</t>
  </si>
  <si>
    <t>18.01.2023 11:40:03</t>
  </si>
  <si>
    <t>18.01.2023 11:40:05</t>
  </si>
  <si>
    <t>18.01.2023 11:40:06</t>
  </si>
  <si>
    <t>18.01.2023 11:40:08</t>
  </si>
  <si>
    <t>18.01.2023 11:40:09</t>
  </si>
  <si>
    <t>18.01.2023 11:40:11</t>
  </si>
  <si>
    <t>18.01.2023 11:40:51</t>
  </si>
  <si>
    <t>18.01.2023 11:40:53</t>
  </si>
  <si>
    <t>18.01.2023 11:40:54</t>
  </si>
  <si>
    <t>18.01.2023 11:40:56</t>
  </si>
  <si>
    <t>18.01.2023 11:40:57</t>
  </si>
  <si>
    <t>18.01.2023 11:40:59</t>
  </si>
  <si>
    <t>18.01.2023 11:41:00</t>
  </si>
  <si>
    <t>18.01.2023 11:41:14</t>
  </si>
  <si>
    <t>18.01.2023 11:41:15</t>
  </si>
  <si>
    <t>18.01.2023 11:41:17</t>
  </si>
  <si>
    <t>18.01.2023 11:41:18</t>
  </si>
  <si>
    <t>18.01.2023 11:41:21</t>
  </si>
  <si>
    <t>18.01.2023 11:41:23</t>
  </si>
  <si>
    <t>18.01.2023 11:41:24</t>
  </si>
  <si>
    <t>18.01.2023 11:41:29</t>
  </si>
  <si>
    <t>18.01.2023 11:41:33</t>
  </si>
  <si>
    <t>18.01.2023 11:41:35</t>
  </si>
  <si>
    <t>18.01.2023 11:41:36</t>
  </si>
  <si>
    <t>18.01.2023 11:41:38</t>
  </si>
  <si>
    <t>18.01.2023 11:41:39</t>
  </si>
  <si>
    <t>18.01.2023 11:42:20</t>
  </si>
  <si>
    <t>18.01.2023 11:42:21</t>
  </si>
  <si>
    <t>18.01.2023 11:42:23</t>
  </si>
  <si>
    <t>18.01.2023 11:42:24</t>
  </si>
  <si>
    <t>18.01.2023 11:42:26</t>
  </si>
  <si>
    <t>18.01.2023 11:42:27</t>
  </si>
  <si>
    <t>18.01.2023 11:42:29</t>
  </si>
  <si>
    <t>18.01.2023 11:42:30</t>
  </si>
  <si>
    <t>18.01.2023 11:42:32</t>
  </si>
  <si>
    <t>18.01.2023 11:42:36</t>
  </si>
  <si>
    <t>18.01.2023 11:42:38</t>
  </si>
  <si>
    <t>18.01.2023 11:42:39</t>
  </si>
  <si>
    <t>18.01.2023 11:42:41</t>
  </si>
  <si>
    <t>18.01.2023 11:42:42</t>
  </si>
  <si>
    <t>18.01.2023 11:42:44</t>
  </si>
  <si>
    <t>18.01.2023 11:44:12</t>
  </si>
  <si>
    <t>18.01.2023 11:44:14</t>
  </si>
  <si>
    <t>18.01.2023 11:44:15</t>
  </si>
  <si>
    <t>18.01.2023 11:44:17</t>
  </si>
  <si>
    <t>18.01.2023 11:44:18</t>
  </si>
  <si>
    <t>18.01.2023 11:44:20</t>
  </si>
  <si>
    <t>18.01.2023 11:44:21</t>
  </si>
  <si>
    <t>18.01.2023 11:44:39</t>
  </si>
  <si>
    <t>18.01.2023 11:44:41</t>
  </si>
  <si>
    <t>18.01.2023 11:44:42</t>
  </si>
  <si>
    <t>18.01.2023 11:44:44</t>
  </si>
  <si>
    <t>18.01.2023 11:44:45</t>
  </si>
  <si>
    <t>18.01.2023 11:44:47</t>
  </si>
  <si>
    <t>18.01.2023 11:44:48</t>
  </si>
  <si>
    <t>18.01.2023 11:44:50</t>
  </si>
  <si>
    <t>18.01.2023 11:45:00</t>
  </si>
  <si>
    <t>18.01.2023 11:45:02</t>
  </si>
  <si>
    <t>18.01.2023 11:45:03</t>
  </si>
  <si>
    <t>18.01.2023 11:45:05</t>
  </si>
  <si>
    <t>18.01.2023 11:45:06</t>
  </si>
  <si>
    <t>18.01.2023 11:45:08</t>
  </si>
  <si>
    <t>18.01.2023 11:45:30</t>
  </si>
  <si>
    <t>18.01.2023 11:45:32</t>
  </si>
  <si>
    <t>18.01.2023 11:45:33</t>
  </si>
  <si>
    <t>18.01.2023 11:45:35</t>
  </si>
  <si>
    <t>18.01.2023 11:45:38</t>
  </si>
  <si>
    <t>18.01.2023 11:45:39</t>
  </si>
  <si>
    <t>18.01.2023 11:45:41</t>
  </si>
  <si>
    <t>18.01.2023 11:46:18</t>
  </si>
  <si>
    <t>18.01.2023 11:46:19</t>
  </si>
  <si>
    <t>18.01.2023 11:46:21</t>
  </si>
  <si>
    <t>18.01.2023 11:46:22</t>
  </si>
  <si>
    <t>18.01.2023 11:46:24</t>
  </si>
  <si>
    <t>18.01.2023 11:46:25</t>
  </si>
  <si>
    <t>18.01.2023 11:46:27</t>
  </si>
  <si>
    <t>18.01.2023 11:46:28</t>
  </si>
  <si>
    <t>18.01.2023 11:46:30</t>
  </si>
  <si>
    <t>18.01.2023 11:46:31</t>
  </si>
  <si>
    <t>18.01.2023 11:46:33</t>
  </si>
  <si>
    <t>18.01.2023 11:46:34</t>
  </si>
  <si>
    <t>18.01.2023 11:46:36</t>
  </si>
  <si>
    <t>18.01.2023 11:47:01</t>
  </si>
  <si>
    <t>18.01.2023 11:47:03</t>
  </si>
  <si>
    <t>18.01.2023 11:47:04</t>
  </si>
  <si>
    <t>18.01.2023 11:47:06</t>
  </si>
  <si>
    <t>18.01.2023 11:47:07</t>
  </si>
  <si>
    <t>18.01.2023 11:47:09</t>
  </si>
  <si>
    <t>18.01.2023 11:47:10</t>
  </si>
  <si>
    <t>18.01.2023 11:47:52</t>
  </si>
  <si>
    <t>18.01.2023 11:47:54</t>
  </si>
  <si>
    <t>18.01.2023 11:47:55</t>
  </si>
  <si>
    <t>18.01.2023 11:47:57</t>
  </si>
  <si>
    <t>18.01.2023 11:47:58</t>
  </si>
  <si>
    <t>18.01.2023 11:48:00</t>
  </si>
  <si>
    <t>18.01.2023 11:48:01</t>
  </si>
  <si>
    <t>18.01.2023 11:48:09</t>
  </si>
  <si>
    <t>18.01.2023 11:48:10</t>
  </si>
  <si>
    <t>18.01.2023 11:48:12</t>
  </si>
  <si>
    <t>18.01.2023 11:48:13</t>
  </si>
  <si>
    <t>18.01.2023 11:48:16</t>
  </si>
  <si>
    <t>18.01.2023 11:48:18</t>
  </si>
  <si>
    <t>18.01.2023 11:48:19</t>
  </si>
  <si>
    <t>18.01.2023 11:50:43</t>
  </si>
  <si>
    <t>18.01.2023 11:50:45</t>
  </si>
  <si>
    <t>18.01.2023 11:50:46</t>
  </si>
  <si>
    <t>18.01.2023 11:50:48</t>
  </si>
  <si>
    <t>18.01.2023 11:50:49</t>
  </si>
  <si>
    <t>18.01.2023 11:50:51</t>
  </si>
  <si>
    <t>18.01.2023 11:50:52</t>
  </si>
  <si>
    <t>18.01.2023 11:50:54</t>
  </si>
  <si>
    <t>18.01.2023 11:50:55</t>
  </si>
  <si>
    <t>18.01.2023 11:51:00</t>
  </si>
  <si>
    <t>18.01.2023 11:51:03</t>
  </si>
  <si>
    <t>18.01.2023 11:51:04</t>
  </si>
  <si>
    <t>18.01.2023 11:51:06</t>
  </si>
  <si>
    <t>18.01.2023 11:51:09</t>
  </si>
  <si>
    <t>18.01.2023 11:51:10</t>
  </si>
  <si>
    <t>18.01.2023 11:51:12</t>
  </si>
  <si>
    <t>18.01.2023 11:51:13</t>
  </si>
  <si>
    <t>18.01.2023 11:51:51</t>
  </si>
  <si>
    <t>18.01.2023 11:51:52</t>
  </si>
  <si>
    <t>18.01.2023 11:51:54</t>
  </si>
  <si>
    <t>18.01.2023 11:51:55</t>
  </si>
  <si>
    <t>18.01.2023 11:51:57</t>
  </si>
  <si>
    <t>18.01.2023 11:51:58</t>
  </si>
  <si>
    <t>18.01.2023 11:52:09</t>
  </si>
  <si>
    <t>18.01.2023 11:52:10</t>
  </si>
  <si>
    <t>18.01.2023 11:52:12</t>
  </si>
  <si>
    <t>18.01.2023 11:52:13</t>
  </si>
  <si>
    <t>18.01.2023 11:52:15</t>
  </si>
  <si>
    <t>18.01.2023 11:52:16</t>
  </si>
  <si>
    <t>18.01.2023 11:52:18</t>
  </si>
  <si>
    <t>18.01.2023 11:52:46</t>
  </si>
  <si>
    <t>18.01.2023 11:52:48</t>
  </si>
  <si>
    <t>18.01.2023 11:52:49</t>
  </si>
  <si>
    <t>18.01.2023 11:52:51</t>
  </si>
  <si>
    <t>18.01.2023 11:52:52</t>
  </si>
  <si>
    <t>18.01.2023 11:52:54</t>
  </si>
  <si>
    <t>18.01.2023 11:52:55</t>
  </si>
  <si>
    <t>18.01.2023 11:52:57</t>
  </si>
  <si>
    <t>18.01.2023 11:53:00</t>
  </si>
  <si>
    <t>18.01.2023 11:53:06</t>
  </si>
  <si>
    <t>18.01.2023 11:53:07</t>
  </si>
  <si>
    <t>18.01.2023 11:53:09</t>
  </si>
  <si>
    <t>18.01.2023 11:53:10</t>
  </si>
  <si>
    <t>18.01.2023 11:53:12</t>
  </si>
  <si>
    <t>18.01.2023 11:53:13</t>
  </si>
  <si>
    <t>18.01.2023 11:53:15</t>
  </si>
  <si>
    <t>18.01.2023 11:53:16</t>
  </si>
  <si>
    <t>18.01.2023 11:53:18</t>
  </si>
  <si>
    <t>18.01.2023 11:53:39</t>
  </si>
  <si>
    <t>18.01.2023 11:53:40</t>
  </si>
  <si>
    <t>18.01.2023 11:53:42</t>
  </si>
  <si>
    <t>18.01.2023 11:53:45</t>
  </si>
  <si>
    <t>18.01.2023 11:53:46</t>
  </si>
  <si>
    <t>18.01.2023 11:53:48</t>
  </si>
  <si>
    <t>18.01.2023 11:53:49</t>
  </si>
  <si>
    <t>18.01.2023 11:54:24</t>
  </si>
  <si>
    <t>18.01.2023 11:54:25</t>
  </si>
  <si>
    <t>18.01.2023 11:54:27</t>
  </si>
  <si>
    <t>18.01.2023 11:54:28</t>
  </si>
  <si>
    <t>18.01.2023 11:54:30</t>
  </si>
  <si>
    <t>18.01.2023 11:54:31</t>
  </si>
  <si>
    <t>18.01.2023 11:54:52</t>
  </si>
  <si>
    <t>18.01.2023 11:54:54</t>
  </si>
  <si>
    <t>18.01.2023 11:54:55</t>
  </si>
  <si>
    <t>18.01.2023 11:54:57</t>
  </si>
  <si>
    <t>18.01.2023 11:54:58</t>
  </si>
  <si>
    <t>18.01.2023 11:55:00</t>
  </si>
  <si>
    <t>18.01.2023 11:55:01</t>
  </si>
  <si>
    <t>18.01.2023 11:55:03</t>
  </si>
  <si>
    <t>18.01.2023 11:55:06</t>
  </si>
  <si>
    <t>18.01.2023 11:55:07</t>
  </si>
  <si>
    <t>18.01.2023 11:55:09</t>
  </si>
  <si>
    <t>18.01.2023 11:55:30</t>
  </si>
  <si>
    <t>18.01.2023 11:55:31</t>
  </si>
  <si>
    <t>18.01.2023 11:55:33</t>
  </si>
  <si>
    <t>18.01.2023 11:55:34</t>
  </si>
  <si>
    <t>18.01.2023 11:55:36</t>
  </si>
  <si>
    <t>18.01.2023 11:55:37</t>
  </si>
  <si>
    <t>18.01.2023 11:55:39</t>
  </si>
  <si>
    <t>18.01.2023 11:55:40</t>
  </si>
  <si>
    <t>18.01.2023 11:55:42</t>
  </si>
  <si>
    <t>18.01.2023 11:55:43</t>
  </si>
  <si>
    <t>18.01.2023 11:57:22</t>
  </si>
  <si>
    <t>18.01.2023 11:57:24</t>
  </si>
  <si>
    <t>18.01.2023 11:57:25</t>
  </si>
  <si>
    <t>18.01.2023 11:57:28</t>
  </si>
  <si>
    <t>18.01.2023 11:57:31</t>
  </si>
  <si>
    <t>18.01.2023 11:57:33</t>
  </si>
  <si>
    <t>18.01.2023 11:57:34</t>
  </si>
  <si>
    <t>18.01.2023 11:57:36</t>
  </si>
  <si>
    <t>18.01.2023 11:57:37</t>
  </si>
  <si>
    <t>18.01.2023 11:57:39</t>
  </si>
  <si>
    <t>18.01.2023 11:57:40</t>
  </si>
  <si>
    <t>18.01.2023 11:57:42</t>
  </si>
  <si>
    <t>18.01.2023 11:57:43</t>
  </si>
  <si>
    <t>18.01.2023 11:57:45</t>
  </si>
  <si>
    <t>18.01.2023 11:58:00</t>
  </si>
  <si>
    <t>18.01.2023 11:58:01</t>
  </si>
  <si>
    <t>18.01.2023 11:58:02</t>
  </si>
  <si>
    <t>18.01.2023 11:58:04</t>
  </si>
  <si>
    <t>18.01.2023 11:58:05</t>
  </si>
  <si>
    <t>18.01.2023 11:58:07</t>
  </si>
  <si>
    <t>18.01.2023 11:58:08</t>
  </si>
  <si>
    <t>18.01.2023 11:58:10</t>
  </si>
  <si>
    <t>18.01.2023 11:58:11</t>
  </si>
  <si>
    <t>18.01.2023 11:58:13</t>
  </si>
  <si>
    <t>18.01.2023 11:58:14</t>
  </si>
  <si>
    <t>18.01.2023 11:58:16</t>
  </si>
  <si>
    <t>18.01.2023 11:58:17</t>
  </si>
  <si>
    <t>18.01.2023 11:58:43</t>
  </si>
  <si>
    <t>18.01.2023 11:58:44</t>
  </si>
  <si>
    <t>18.01.2023 11:58:46</t>
  </si>
  <si>
    <t>18.01.2023 11:58:47</t>
  </si>
  <si>
    <t>18.01.2023 11:58:49</t>
  </si>
  <si>
    <t>18.01.2023 11:59:34</t>
  </si>
  <si>
    <t>18.01.2023 11:59:35</t>
  </si>
  <si>
    <t>18.01.2023 11:59:38</t>
  </si>
  <si>
    <t>18.01.2023 11:59:40</t>
  </si>
  <si>
    <t>18.01.2023 11:59:41</t>
  </si>
  <si>
    <t>18.01.2023 11:59:55</t>
  </si>
  <si>
    <t>18.01.2023 11:59:56</t>
  </si>
  <si>
    <t>18.01.2023 11:59:58</t>
  </si>
  <si>
    <t>18.01.2023 11:59:59</t>
  </si>
  <si>
    <t>18.01.2023 12:00:01</t>
  </si>
  <si>
    <t>18.01.2023 12:00:02</t>
  </si>
  <si>
    <t>18.01.2023 12:01:05</t>
  </si>
  <si>
    <t>18.01.2023 12:01:07</t>
  </si>
  <si>
    <t>18.01.2023 12:01:08</t>
  </si>
  <si>
    <t>18.01.2023 12:01:10</t>
  </si>
  <si>
    <t>18.01.2023 12:01:11</t>
  </si>
  <si>
    <t>18.01.2023 12:01:13</t>
  </si>
  <si>
    <t>18.01.2023 12:01:14</t>
  </si>
  <si>
    <t>18.01.2023 12:01:16</t>
  </si>
  <si>
    <t>18.01.2023 12:01:19</t>
  </si>
  <si>
    <t>18.01.2023 12:01:20</t>
  </si>
  <si>
    <t>18.01.2023 12:01:22</t>
  </si>
  <si>
    <t>18.01.2023 12:01:23</t>
  </si>
  <si>
    <t>18.01.2023 12:01:25</t>
  </si>
  <si>
    <t>18.01.2023 12:01:26</t>
  </si>
  <si>
    <t>18.01.2023 12:01:28</t>
  </si>
  <si>
    <t>18.01.2023 12:01:29</t>
  </si>
  <si>
    <t>18.01.2023 12:01:31</t>
  </si>
  <si>
    <t>18.01.2023 12:01:32</t>
  </si>
  <si>
    <t>18.01.2023 12:01:34</t>
  </si>
  <si>
    <t>18.01.2023 12:01:35</t>
  </si>
  <si>
    <t>18.01.2023 12:01:38</t>
  </si>
  <si>
    <t>18.01.2023 12:01:40</t>
  </si>
  <si>
    <t>18.01.2023 12:01:47</t>
  </si>
  <si>
    <t>18.01.2023 12:01:49</t>
  </si>
  <si>
    <t>18.01.2023 12:01:50</t>
  </si>
  <si>
    <t>18.01.2023 12:01:53</t>
  </si>
  <si>
    <t>18.01.2023 12:01:55</t>
  </si>
  <si>
    <t>18.01.2023 12:01:56</t>
  </si>
  <si>
    <t>18.01.2023 12:01:58</t>
  </si>
  <si>
    <t>18.01.2023 12:01:59</t>
  </si>
  <si>
    <t>18.01.2023 12:02:13</t>
  </si>
  <si>
    <t>18.01.2023 12:02:14</t>
  </si>
  <si>
    <t>18.01.2023 12:02:16</t>
  </si>
  <si>
    <t>18.01.2023 12:02:19</t>
  </si>
  <si>
    <t>18.01.2023 12:02:20</t>
  </si>
  <si>
    <t>18.01.2023 12:02:22</t>
  </si>
  <si>
    <t>18.01.2023 12:02:23</t>
  </si>
  <si>
    <t>18.01.2023 12:02:26</t>
  </si>
  <si>
    <t>18.01.2023 12:02:28</t>
  </si>
  <si>
    <t>18.01.2023 12:02:29</t>
  </si>
  <si>
    <t>18.01.2023 12:02:31</t>
  </si>
  <si>
    <t>18.01.2023 12:02:32</t>
  </si>
  <si>
    <t>18.01.2023 12:02:34</t>
  </si>
  <si>
    <t>18.01.2023 12:02:35</t>
  </si>
  <si>
    <t>18.01.2023 12:02:57</t>
  </si>
  <si>
    <t>18.01.2023 12:03:00</t>
  </si>
  <si>
    <t>18.01.2023 12:03:02</t>
  </si>
  <si>
    <t>18.01.2023 12:03:03</t>
  </si>
  <si>
    <t>18.01.2023 12:03:05</t>
  </si>
  <si>
    <t>18.01.2023 12:03:06</t>
  </si>
  <si>
    <t>18.01.2023 12:03:08</t>
  </si>
  <si>
    <t>18.01.2023 12:03:09</t>
  </si>
  <si>
    <t>18.01.2023 12:03:14</t>
  </si>
  <si>
    <t>18.01.2023 12:03:15</t>
  </si>
  <si>
    <t>18.01.2023 12:03:17</t>
  </si>
  <si>
    <t>18.01.2023 12:03:18</t>
  </si>
  <si>
    <t>18.01.2023 12:03:20</t>
  </si>
  <si>
    <t>18.01.2023 12:03:21</t>
  </si>
  <si>
    <t>18.01.2023 12:03:23</t>
  </si>
  <si>
    <t>18.01.2023 12:03:53</t>
  </si>
  <si>
    <t>18.01.2023 12:03:54</t>
  </si>
  <si>
    <t>18.01.2023 12:03:56</t>
  </si>
  <si>
    <t>18.01.2023 12:03:57</t>
  </si>
  <si>
    <t>18.01.2023 12:03:59</t>
  </si>
  <si>
    <t>18.01.2023 12:04:00</t>
  </si>
  <si>
    <t>18.01.2023 12:04:02</t>
  </si>
  <si>
    <t>18.01.2023 12:04:36</t>
  </si>
  <si>
    <t>18.01.2023 12:04:38</t>
  </si>
  <si>
    <t>18.01.2023 12:04:39</t>
  </si>
  <si>
    <t>18.01.2023 12:04:41</t>
  </si>
  <si>
    <t>18.01.2023 12:04:42</t>
  </si>
  <si>
    <t>18.01.2023 12:04:45</t>
  </si>
  <si>
    <t>18.01.2023 12:04:47</t>
  </si>
  <si>
    <t>18.01.2023 12:05:12</t>
  </si>
  <si>
    <t>18.01.2023 12:05:14</t>
  </si>
  <si>
    <t>18.01.2023 12:05:15</t>
  </si>
  <si>
    <t>18.01.2023 12:05:17</t>
  </si>
  <si>
    <t>18.01.2023 12:05:18</t>
  </si>
  <si>
    <t>18.01.2023 12:05:20</t>
  </si>
  <si>
    <t>18.01.2023 12:05:21</t>
  </si>
  <si>
    <t>18.01.2023 12:05:30</t>
  </si>
  <si>
    <t>18.01.2023 12:05:32</t>
  </si>
  <si>
    <t>18.01.2023 12:05:33</t>
  </si>
  <si>
    <t>18.01.2023 12:05:35</t>
  </si>
  <si>
    <t>18.01.2023 12:05:36</t>
  </si>
  <si>
    <t>18.01.2023 12:05:38</t>
  </si>
  <si>
    <t>18.01.2023 12:05:39</t>
  </si>
  <si>
    <t>18.01.2023 12:05:41</t>
  </si>
  <si>
    <t>18.01.2023 12:05:42</t>
  </si>
  <si>
    <t>18.01.2023 12:05:44</t>
  </si>
  <si>
    <t>18.01.2023 12:05:45</t>
  </si>
  <si>
    <t>18.01.2023 12:05:47</t>
  </si>
  <si>
    <t>18.01.2023 12:05:48</t>
  </si>
  <si>
    <t>18.01.2023 12:05:51</t>
  </si>
  <si>
    <t>18.01.2023 12:06:23</t>
  </si>
  <si>
    <t>18.01.2023 12:06:24</t>
  </si>
  <si>
    <t>18.01.2023 12:06:26</t>
  </si>
  <si>
    <t>18.01.2023 12:06:27</t>
  </si>
  <si>
    <t>18.01.2023 12:06:29</t>
  </si>
  <si>
    <t>18.01.2023 12:06:30</t>
  </si>
  <si>
    <t>18.01.2023 12:06:33</t>
  </si>
  <si>
    <t>18.01.2023 12:06:35</t>
  </si>
  <si>
    <t>18.01.2023 12:06:36</t>
  </si>
  <si>
    <t>18.01.2023 12:06:42</t>
  </si>
  <si>
    <t>18.01.2023 12:06:45</t>
  </si>
  <si>
    <t>18.01.2023 12:06:46</t>
  </si>
  <si>
    <t>18.01.2023 12:07:31</t>
  </si>
  <si>
    <t>18.01.2023 12:07:33</t>
  </si>
  <si>
    <t>18.01.2023 12:07:36</t>
  </si>
  <si>
    <t>18.01.2023 12:07:37</t>
  </si>
  <si>
    <t>18.01.2023 12:07:39</t>
  </si>
  <si>
    <t>18.01.2023 12:07:42</t>
  </si>
  <si>
    <t>18.01.2023 12:07:43</t>
  </si>
  <si>
    <t>18.01.2023 12:07:45</t>
  </si>
  <si>
    <t>18.01.2023 12:07:46</t>
  </si>
  <si>
    <t>18.01.2023 12:08:58</t>
  </si>
  <si>
    <t>18.01.2023 12:09:00</t>
  </si>
  <si>
    <t>18.01.2023 12:09:01</t>
  </si>
  <si>
    <t>18.01.2023 12:09:03</t>
  </si>
  <si>
    <t>18.01.2023 12:09:04</t>
  </si>
  <si>
    <t>18.01.2023 12:09:06</t>
  </si>
  <si>
    <t>18.01.2023 12:09:07</t>
  </si>
  <si>
    <t>18.01.2023 12:09:09</t>
  </si>
  <si>
    <t>18.01.2023 12:09:12</t>
  </si>
  <si>
    <t>18.01.2023 12:09:19</t>
  </si>
  <si>
    <t>18.01.2023 12:09:21</t>
  </si>
  <si>
    <t>18.01.2023 12:09:22</t>
  </si>
  <si>
    <t>18.01.2023 12:09:58</t>
  </si>
  <si>
    <t>18.01.2023 12:10:00</t>
  </si>
  <si>
    <t>18.01.2023 12:10:01</t>
  </si>
  <si>
    <t>18.01.2023 12:10:03</t>
  </si>
  <si>
    <t>18.01.2023 12:10:06</t>
  </si>
  <si>
    <t>18.01.2023 12:10:22</t>
  </si>
  <si>
    <t>18.01.2023 12:10:24</t>
  </si>
  <si>
    <t>18.01.2023 12:10:25</t>
  </si>
  <si>
    <t>18.01.2023 12:10:27</t>
  </si>
  <si>
    <t>18.01.2023 12:10:28</t>
  </si>
  <si>
    <t>18.01.2023 12:10:30</t>
  </si>
  <si>
    <t>18.01.2023 12:10:49</t>
  </si>
  <si>
    <t>18.01.2023 12:10:51</t>
  </si>
  <si>
    <t>18.01.2023 12:10:52</t>
  </si>
  <si>
    <t>18.01.2023 12:10:54</t>
  </si>
  <si>
    <t>18.01.2023 12:10:55</t>
  </si>
  <si>
    <t>18.01.2023 12:10:57</t>
  </si>
  <si>
    <t>18.01.2023 12:10:58</t>
  </si>
  <si>
    <t>18.01.2023 12:11:28</t>
  </si>
  <si>
    <t>18.01.2023 12:11:30</t>
  </si>
  <si>
    <t>18.01.2023 12:11:31</t>
  </si>
  <si>
    <t>18.01.2023 12:11:33</t>
  </si>
  <si>
    <t>18.01.2023 12:11:34</t>
  </si>
  <si>
    <t>18.01.2023 12:11:36</t>
  </si>
  <si>
    <t>18.01.2023 12:12:45</t>
  </si>
  <si>
    <t>18.01.2023 12:12:46</t>
  </si>
  <si>
    <t>18.01.2023 12:12:48</t>
  </si>
  <si>
    <t>18.01.2023 12:12:49</t>
  </si>
  <si>
    <t>18.01.2023 12:12:51</t>
  </si>
  <si>
    <t>18.01.2023 12:13:48</t>
  </si>
  <si>
    <t>18.01.2023 12:13:49</t>
  </si>
  <si>
    <t>18.01.2023 12:13:51</t>
  </si>
  <si>
    <t>18.01.2023 12:14:09</t>
  </si>
  <si>
    <t>18.01.2023 12:14:10</t>
  </si>
  <si>
    <t>18.01.2023 12:14:12</t>
  </si>
  <si>
    <t>18.01.2023 12:14:13</t>
  </si>
  <si>
    <t>18.01.2023 12:14:15</t>
  </si>
  <si>
    <t>18.01.2023 12:14:16</t>
  </si>
  <si>
    <t>18.01.2023 12:14:19</t>
  </si>
  <si>
    <t>18.01.2023 12:14:42</t>
  </si>
  <si>
    <t>18.01.2023 12:14:43</t>
  </si>
  <si>
    <t>18.01.2023 12:14:45</t>
  </si>
  <si>
    <t>18.01.2023 12:14:48</t>
  </si>
  <si>
    <t>18.01.2023 12:14:49</t>
  </si>
  <si>
    <t>18.01.2023 12:14:51</t>
  </si>
  <si>
    <t>18.01.2023 12:15:18</t>
  </si>
  <si>
    <t>18.01.2023 12:15:19</t>
  </si>
  <si>
    <t>18.01.2023 12:15:21</t>
  </si>
  <si>
    <t>18.01.2023 12:15:22</t>
  </si>
  <si>
    <t>18.01.2023 12:15:24</t>
  </si>
  <si>
    <t>18.01.2023 12:15:25</t>
  </si>
  <si>
    <t>18.01.2023 12:15:27</t>
  </si>
  <si>
    <t>18.01.2023 12:16:19</t>
  </si>
  <si>
    <t>18.01.2023 12:16:21</t>
  </si>
  <si>
    <t>18.01.2023 12:16:22</t>
  </si>
  <si>
    <t>18.01.2023 12:16:24</t>
  </si>
  <si>
    <t>18.01.2023 12:16:25</t>
  </si>
  <si>
    <t>18.01.2023 12:16:27</t>
  </si>
  <si>
    <t>18.01.2023 12:16:40</t>
  </si>
  <si>
    <t>18.01.2023 12:16:42</t>
  </si>
  <si>
    <t>18.01.2023 12:16:43</t>
  </si>
  <si>
    <t>18.01.2023 12:16:45</t>
  </si>
  <si>
    <t>18.01.2023 12:16:46</t>
  </si>
  <si>
    <t>18.01.2023 12:16:48</t>
  </si>
  <si>
    <t>18.01.2023 12:16:49</t>
  </si>
  <si>
    <t>18.01.2023 12:16:51</t>
  </si>
  <si>
    <t>18.01.2023 12:17:07</t>
  </si>
  <si>
    <t>18.01.2023 12:17:09</t>
  </si>
  <si>
    <t>18.01.2023 12:17:10</t>
  </si>
  <si>
    <t>18.01.2023 12:17:12</t>
  </si>
  <si>
    <t>18.01.2023 12:17:13</t>
  </si>
  <si>
    <t>18.01.2023 12:17:15</t>
  </si>
  <si>
    <t>18.01.2023 12:17:16</t>
  </si>
  <si>
    <t>18.01.2023 12:17:18</t>
  </si>
  <si>
    <t>18.01.2023 12:17:19</t>
  </si>
  <si>
    <t>18.01.2023 12:17:21</t>
  </si>
  <si>
    <t>18.01.2023 12:17:22</t>
  </si>
  <si>
    <t>18.01.2023 12:18:36</t>
  </si>
  <si>
    <t>18.01.2023 12:18:39</t>
  </si>
  <si>
    <t>18.01.2023 12:18:40</t>
  </si>
  <si>
    <t>18.01.2023 12:18:43</t>
  </si>
  <si>
    <t>18.01.2023 12:19:13</t>
  </si>
  <si>
    <t>18.01.2023 12:19:14</t>
  </si>
  <si>
    <t>18.01.2023 12:19:16</t>
  </si>
  <si>
    <t>18.01.2023 12:19:17</t>
  </si>
  <si>
    <t>18.01.2023 12:19:19</t>
  </si>
  <si>
    <t>18.01.2023 12:19:20</t>
  </si>
  <si>
    <t>18.01.2023 12:19:22</t>
  </si>
  <si>
    <t>18.01.2023 12:19:29</t>
  </si>
  <si>
    <t>18.01.2023 12:19:31</t>
  </si>
  <si>
    <t>18.01.2023 12:19:32</t>
  </si>
  <si>
    <t>18.01.2023 12:19:34</t>
  </si>
  <si>
    <t>18.01.2023 12:19:35</t>
  </si>
  <si>
    <t>18.01.2023 12:19:37</t>
  </si>
  <si>
    <t>18.01.2023 12:19:38</t>
  </si>
  <si>
    <t>18.01.2023 12:20:37</t>
  </si>
  <si>
    <t>18.01.2023 12:20:38</t>
  </si>
  <si>
    <t>18.01.2023 12:20:40</t>
  </si>
  <si>
    <t>18.01.2023 12:20:43</t>
  </si>
  <si>
    <t>18.01.2023 12:20:44</t>
  </si>
  <si>
    <t>18.01.2023 12:20:46</t>
  </si>
  <si>
    <t>18.01.2023 12:20:47</t>
  </si>
  <si>
    <t>18.01.2023 12:21:35</t>
  </si>
  <si>
    <t>18.01.2023 12:21:38</t>
  </si>
  <si>
    <t>18.01.2023 12:21:40</t>
  </si>
  <si>
    <t>18.01.2023 12:21:41</t>
  </si>
  <si>
    <t>18.01.2023 12:21:43</t>
  </si>
  <si>
    <t>18.01.2023 12:21:44</t>
  </si>
  <si>
    <t>18.01.2023 12:21:55</t>
  </si>
  <si>
    <t>18.01.2023 12:21:59</t>
  </si>
  <si>
    <t>18.01.2023 12:22:01</t>
  </si>
  <si>
    <t>18.01.2023 12:22:02</t>
  </si>
  <si>
    <t>18.01.2023 12:22:04</t>
  </si>
  <si>
    <t>18.01.2023 12:22:05</t>
  </si>
  <si>
    <t>18.01.2023 12:22:07</t>
  </si>
  <si>
    <t>18.01.2023 12:22:08</t>
  </si>
  <si>
    <t>18.01.2023 12:22:11</t>
  </si>
  <si>
    <t>18.01.2023 12:22:13</t>
  </si>
  <si>
    <t>18.01.2023 12:22:14</t>
  </si>
  <si>
    <t>18.01.2023 12:22:53</t>
  </si>
  <si>
    <t>18.01.2023 12:22:55</t>
  </si>
  <si>
    <t>18.01.2023 12:22:56</t>
  </si>
  <si>
    <t>18.01.2023 12:22:58</t>
  </si>
  <si>
    <t>18.01.2023 12:22:59</t>
  </si>
  <si>
    <t>18.01.2023 12:23:01</t>
  </si>
  <si>
    <t>18.01.2023 12:23:02</t>
  </si>
  <si>
    <t>18.01.2023 12:23:07</t>
  </si>
  <si>
    <t>18.01.2023 12:23:08</t>
  </si>
  <si>
    <t>18.01.2023 12:23:10</t>
  </si>
  <si>
    <t>18.01.2023 12:23:11</t>
  </si>
  <si>
    <t>18.01.2023 12:23:13</t>
  </si>
  <si>
    <t>18.01.2023 12:23:14</t>
  </si>
  <si>
    <t>18.01.2023 12:23:16</t>
  </si>
  <si>
    <t>18.01.2023 12:23:17</t>
  </si>
  <si>
    <t>18.01.2023 12:23:20</t>
  </si>
  <si>
    <t>18.01.2023 12:23:47</t>
  </si>
  <si>
    <t>18.01.2023 12:23:49</t>
  </si>
  <si>
    <t>18.01.2023 12:23:50</t>
  </si>
  <si>
    <t>18.01.2023 12:23:52</t>
  </si>
  <si>
    <t>18.01.2023 12:23:55</t>
  </si>
  <si>
    <t>18.01.2023 12:24:53</t>
  </si>
  <si>
    <t>18.01.2023 12:24:55</t>
  </si>
  <si>
    <t>18.01.2023 12:24:56</t>
  </si>
  <si>
    <t>18.01.2023 12:24:58</t>
  </si>
  <si>
    <t>18.01.2023 12:24:59</t>
  </si>
  <si>
    <t>18.01.2023 12:25:01</t>
  </si>
  <si>
    <t>18.01.2023 12:25:02</t>
  </si>
  <si>
    <t>18.01.2023 12:25:04</t>
  </si>
  <si>
    <t>18.01.2023 12:25:05</t>
  </si>
  <si>
    <t>18.01.2023 12:25:07</t>
  </si>
  <si>
    <t>18.01.2023 12:25:08</t>
  </si>
  <si>
    <t>18.01.2023 12:25:10</t>
  </si>
  <si>
    <t>18.01.2023 12:25:13</t>
  </si>
  <si>
    <t>18.01.2023 12:25:14</t>
  </si>
  <si>
    <t>18.01.2023 12:25:16</t>
  </si>
  <si>
    <t>18.01.2023 12:25:17</t>
  </si>
  <si>
    <t>18.01.2023 12:25:35</t>
  </si>
  <si>
    <t>18.01.2023 12:25:37</t>
  </si>
  <si>
    <t>18.01.2023 12:25:38</t>
  </si>
  <si>
    <t>18.01.2023 12:25:40</t>
  </si>
  <si>
    <t>18.01.2023 12:25:41</t>
  </si>
  <si>
    <t>18.01.2023 12:25:43</t>
  </si>
  <si>
    <t>18.01.2023 12:25:44</t>
  </si>
  <si>
    <t>18.01.2023 12:26:01</t>
  </si>
  <si>
    <t>18.01.2023 12:26:02</t>
  </si>
  <si>
    <t>18.01.2023 12:26:04</t>
  </si>
  <si>
    <t>18.01.2023 12:26:07</t>
  </si>
  <si>
    <t>18.01.2023 12:26:13</t>
  </si>
  <si>
    <t>18.01.2023 12:26:14</t>
  </si>
  <si>
    <t>18.01.2023 12:26:16</t>
  </si>
  <si>
    <t>18.01.2023 12:26:17</t>
  </si>
  <si>
    <t>18.01.2023 12:26:19</t>
  </si>
  <si>
    <t>18.01.2023 12:26:20</t>
  </si>
  <si>
    <t>18.01.2023 12:26:22</t>
  </si>
  <si>
    <t>18.01.2023 12:26:40</t>
  </si>
  <si>
    <t>18.01.2023 12:26:41</t>
  </si>
  <si>
    <t>18.01.2023 12:26:43</t>
  </si>
  <si>
    <t>18.01.2023 12:26:44</t>
  </si>
  <si>
    <t>18.01.2023 12:26:46</t>
  </si>
  <si>
    <t>18.01.2023 12:26:47</t>
  </si>
  <si>
    <t>18.01.2023 12:26:49</t>
  </si>
  <si>
    <t>18.01.2023 12:27:53</t>
  </si>
  <si>
    <t>18.01.2023 12:27:55</t>
  </si>
  <si>
    <t>18.01.2023 12:27:56</t>
  </si>
  <si>
    <t>18.01.2023 12:27:58</t>
  </si>
  <si>
    <t>18.01.2023 12:28:28</t>
  </si>
  <si>
    <t>18.01.2023 12:28:29</t>
  </si>
  <si>
    <t>18.01.2023 12:28:32</t>
  </si>
  <si>
    <t>18.01.2023 12:28:34</t>
  </si>
  <si>
    <t>18.01.2023 12:28:35</t>
  </si>
  <si>
    <t>18.01.2023 12:28:37</t>
  </si>
  <si>
    <t>18.01.2023 12:29:10</t>
  </si>
  <si>
    <t>18.01.2023 12:29:11</t>
  </si>
  <si>
    <t>18.01.2023 12:29:13</t>
  </si>
  <si>
    <t>18.01.2023 12:29:14</t>
  </si>
  <si>
    <t>18.01.2023 12:29:16</t>
  </si>
  <si>
    <t>18.01.2023 12:29:17</t>
  </si>
  <si>
    <t>18.01.2023 12:29:19</t>
  </si>
  <si>
    <t>18.01.2023 12:29:20</t>
  </si>
  <si>
    <t>18.01.2023 12:29:23</t>
  </si>
  <si>
    <t>18.01.2023 12:29:25</t>
  </si>
  <si>
    <t>18.01.2023 12:29:26</t>
  </si>
  <si>
    <t>18.01.2023 12:29:28</t>
  </si>
  <si>
    <t>18.01.2023 12:30:05</t>
  </si>
  <si>
    <t>18.01.2023 12:30:07</t>
  </si>
  <si>
    <t>18.01.2023 12:30:14</t>
  </si>
  <si>
    <t>18.01.2023 12:30:16</t>
  </si>
  <si>
    <t>18.01.2023 12:30:17</t>
  </si>
  <si>
    <t>18.01.2023 12:30:19</t>
  </si>
  <si>
    <t>18.01.2023 12:30:23</t>
  </si>
  <si>
    <t>18.01.2023 12:31:25</t>
  </si>
  <si>
    <t>18.01.2023 12:31:26</t>
  </si>
  <si>
    <t>18.01.2023 12:31:28</t>
  </si>
  <si>
    <t>18.01.2023 12:31:30</t>
  </si>
  <si>
    <t>18.01.2023 12:31:33</t>
  </si>
  <si>
    <t>18.01.2023 12:31:35</t>
  </si>
  <si>
    <t>18.01.2023 12:31:36</t>
  </si>
  <si>
    <t>18.01.2023 12:31:38</t>
  </si>
  <si>
    <t>18.01.2023 12:31:53</t>
  </si>
  <si>
    <t>18.01.2023 12:31:54</t>
  </si>
  <si>
    <t>18.01.2023 12:31:56</t>
  </si>
  <si>
    <t>18.01.2023 12:31:57</t>
  </si>
  <si>
    <t>18.01.2023 12:31:59</t>
  </si>
  <si>
    <t>18.01.2023 12:32:00</t>
  </si>
  <si>
    <t>18.01.2023 12:32:03</t>
  </si>
  <si>
    <t>18.01.2023 12:32:05</t>
  </si>
  <si>
    <t>18.01.2023 12:32:06</t>
  </si>
  <si>
    <t>18.01.2023 12:32:08</t>
  </si>
  <si>
    <t>18.01.2023 12:32:11</t>
  </si>
  <si>
    <t>18.01.2023 12:32:14</t>
  </si>
  <si>
    <t>18.01.2023 12:32:15</t>
  </si>
  <si>
    <t>18.01.2023 12:32:17</t>
  </si>
  <si>
    <t>18.01.2023 12:33:11</t>
  </si>
  <si>
    <t>18.01.2023 12:33:12</t>
  </si>
  <si>
    <t>18.01.2023 12:33:14</t>
  </si>
  <si>
    <t>18.01.2023 12:33:15</t>
  </si>
  <si>
    <t>18.01.2023 12:33:16</t>
  </si>
  <si>
    <t>18.01.2023 12:33:34</t>
  </si>
  <si>
    <t>18.01.2023 12:33:35</t>
  </si>
  <si>
    <t>18.01.2023 12:33:37</t>
  </si>
  <si>
    <t>18.01.2023 12:33:38</t>
  </si>
  <si>
    <t>18.01.2023 12:33:39</t>
  </si>
  <si>
    <t>18.01.2023 12:33:41</t>
  </si>
  <si>
    <t>18.01.2023 12:33:42</t>
  </si>
  <si>
    <t>18.01.2023 12:36:42</t>
  </si>
  <si>
    <t>18.01.2023 12:36:48</t>
  </si>
  <si>
    <t>18.01.2023 12:36:49</t>
  </si>
  <si>
    <t>18.01.2023 12:36:51</t>
  </si>
  <si>
    <t>18.01.2023 12:36:52</t>
  </si>
  <si>
    <t>18.01.2023 12:36:54</t>
  </si>
  <si>
    <t>18.01.2023 12:37:51</t>
  </si>
  <si>
    <t>18.01.2023 12:37:58</t>
  </si>
  <si>
    <t>18.01.2023 12:38:00</t>
  </si>
  <si>
    <t>18.01.2023 12:38:01</t>
  </si>
  <si>
    <t>18.01.2023 12:38:03</t>
  </si>
  <si>
    <t>18.01.2023 12:38:04</t>
  </si>
  <si>
    <t>18.01.2023 12:40:09</t>
  </si>
  <si>
    <t>18.01.2023 12:40:10</t>
  </si>
  <si>
    <t>18.01.2023 12:40:12</t>
  </si>
  <si>
    <t>18.01.2023 12:40:13</t>
  </si>
  <si>
    <t>18.01.2023 12:40:15</t>
  </si>
  <si>
    <t>18.01.2023 12:40:16</t>
  </si>
  <si>
    <t>18.01.2023 12:40:19</t>
  </si>
  <si>
    <t>18.01.2023 12:40:21</t>
  </si>
  <si>
    <t>18.01.2023 12:40:22</t>
  </si>
  <si>
    <t>18.01.2023 12:40:23</t>
  </si>
  <si>
    <t>18.01.2023 12:40:24</t>
  </si>
  <si>
    <t>18.01.2023 12:40:45</t>
  </si>
  <si>
    <t>18.01.2023 12:40:47</t>
  </si>
  <si>
    <t>18.01.2023 12:40:48</t>
  </si>
  <si>
    <t>18.01.2023 12:40:49</t>
  </si>
  <si>
    <t>18.01.2023 12:40:50</t>
  </si>
  <si>
    <t>18.01.2023 12:40:52</t>
  </si>
  <si>
    <t>18.01.2023 12:40:53</t>
  </si>
  <si>
    <t>18.01.2023 12:41:02</t>
  </si>
  <si>
    <t>18.01.2023 12:41:03</t>
  </si>
  <si>
    <t>18.01.2023 12:41:05</t>
  </si>
  <si>
    <t>18.01.2023 12:41:06</t>
  </si>
  <si>
    <t>18.01.2023 12:41:08</t>
  </si>
  <si>
    <t>18.01.2023 12:41:09</t>
  </si>
  <si>
    <t>18.01.2023 12:43:53</t>
  </si>
  <si>
    <t>18.01.2023 12:43:54</t>
  </si>
  <si>
    <t>18.01.2023 12:43:55</t>
  </si>
  <si>
    <t>18.01.2023 12:43:57</t>
  </si>
  <si>
    <t>18.01.2023 12:44:01</t>
  </si>
  <si>
    <t>18.01.2023 12:44:02</t>
  </si>
  <si>
    <t>18.01.2023 12:45:01</t>
  </si>
  <si>
    <t>18.01.2023 12:45:02</t>
  </si>
  <si>
    <t>18.01.2023 12:45:03</t>
  </si>
  <si>
    <t>18.01.2023 12:45:05</t>
  </si>
  <si>
    <t>18.01.2023 12:45:07</t>
  </si>
  <si>
    <t>18.01.2023 12:45:13</t>
  </si>
  <si>
    <t>18.01.2023 12:45:15</t>
  </si>
  <si>
    <t>18.01.2023 12:45:16</t>
  </si>
  <si>
    <t>18.01.2023 12:45:18</t>
  </si>
  <si>
    <t>18.01.2023 12:45:19</t>
  </si>
  <si>
    <t>18.01.2023 12:45:21</t>
  </si>
  <si>
    <t>18.01.2023 12:46:33</t>
  </si>
  <si>
    <t>18.01.2023 12:46:36</t>
  </si>
  <si>
    <t>18.01.2023 12:46:37</t>
  </si>
  <si>
    <t>18.01.2023 12:46:39</t>
  </si>
  <si>
    <t>18.01.2023 12:46:40</t>
  </si>
  <si>
    <t>18.01.2023 12:47:22</t>
  </si>
  <si>
    <t>18.01.2023 12:47:25</t>
  </si>
  <si>
    <t>18.01.2023 12:47:28</t>
  </si>
  <si>
    <t>18.01.2023 12:47:30</t>
  </si>
  <si>
    <t>18.01.2023 12:47:31</t>
  </si>
  <si>
    <t>18.01.2023 12:47:33</t>
  </si>
  <si>
    <t>18.01.2023 12:47:57</t>
  </si>
  <si>
    <t>18.01.2023 12:47:58</t>
  </si>
  <si>
    <t>18.01.2023 12:48:00</t>
  </si>
  <si>
    <t>18.01.2023 12:48:01</t>
  </si>
  <si>
    <t>18.01.2023 12:48:02</t>
  </si>
  <si>
    <t>18.01.2023 12:48:05</t>
  </si>
  <si>
    <t>18.01.2023 12:50:03</t>
  </si>
  <si>
    <t>18.01.2023 12:50:05</t>
  </si>
  <si>
    <t>18.01.2023 12:50:06</t>
  </si>
  <si>
    <t>18.01.2023 12:50:09</t>
  </si>
  <si>
    <t>18.01.2023 12:50:10</t>
  </si>
  <si>
    <t>18.01.2023 12:50:11</t>
  </si>
  <si>
    <t>18.01.2023 12:50:29</t>
  </si>
  <si>
    <t>18.01.2023 12:50:31</t>
  </si>
  <si>
    <t>18.01.2023 12:50:32</t>
  </si>
  <si>
    <t>18.01.2023 12:50:34</t>
  </si>
  <si>
    <t>18.01.2023 12:50:37</t>
  </si>
  <si>
    <t>18.01.2023 12:50:38</t>
  </si>
  <si>
    <t>18.01.2023 12:50:40</t>
  </si>
  <si>
    <t>18.01.2023 12:50:43</t>
  </si>
  <si>
    <t>18.01.2023 12:51:17</t>
  </si>
  <si>
    <t>18.01.2023 12:51:19</t>
  </si>
  <si>
    <t>18.01.2023 12:51:20</t>
  </si>
  <si>
    <t>18.01.2023 12:51:21</t>
  </si>
  <si>
    <t>18.01.2023 12:51:22</t>
  </si>
  <si>
    <t>18.01.2023 12:51:24</t>
  </si>
  <si>
    <t>18.01.2023 12:51:25</t>
  </si>
  <si>
    <t>18.01.2023 12:51:26</t>
  </si>
  <si>
    <t>18.01.2023 12:51:28</t>
  </si>
  <si>
    <t>18.01.2023 12:51:29</t>
  </si>
  <si>
    <t>18.01.2023 12:51:30</t>
  </si>
  <si>
    <t>18.01.2023 12:51:31</t>
  </si>
  <si>
    <t>18.01.2023 12:51:33</t>
  </si>
  <si>
    <t>18.01.2023 12:51:37</t>
  </si>
  <si>
    <t>18.01.2023 12:51:40</t>
  </si>
  <si>
    <t>18.01.2023 12:51:41</t>
  </si>
  <si>
    <t>18.01.2023 12:51:42</t>
  </si>
  <si>
    <t>18.01.2023 12:51:44</t>
  </si>
  <si>
    <t>18.01.2023 12:51:45</t>
  </si>
  <si>
    <t>18.01.2023 12:51:46</t>
  </si>
  <si>
    <t>18.01.2023 12:51:47</t>
  </si>
  <si>
    <t>18.01.2023 12:51:49</t>
  </si>
  <si>
    <t>18.01.2023 12:51:50</t>
  </si>
  <si>
    <t>18.01.2023 12:51:57</t>
  </si>
  <si>
    <t>18.01.2023 12:51:59</t>
  </si>
  <si>
    <t>18.01.2023 12:52:00</t>
  </si>
  <si>
    <t>18.01.2023 12:52:02</t>
  </si>
  <si>
    <t>18.01.2023 12:52:12</t>
  </si>
  <si>
    <t>18.01.2023 12:52:14</t>
  </si>
  <si>
    <t>18.01.2023 12:52:17</t>
  </si>
  <si>
    <t>18.01.2023 12:52:18</t>
  </si>
  <si>
    <t>18.01.2023 12:52:19</t>
  </si>
  <si>
    <t>18.01.2023 12:52:33</t>
  </si>
  <si>
    <t>18.01.2023 12:52:34</t>
  </si>
  <si>
    <t>18.01.2023 12:52:35</t>
  </si>
  <si>
    <t>18.01.2023 12:52:37</t>
  </si>
  <si>
    <t>18.01.2023 12:52:38</t>
  </si>
  <si>
    <t>18.01.2023 12:52:39</t>
  </si>
  <si>
    <t>18.01.2023 12:52:40</t>
  </si>
  <si>
    <t>18.01.2023 12:52:42</t>
  </si>
  <si>
    <t>18.01.2023 12:52:46</t>
  </si>
  <si>
    <t>18.01.2023 12:52:47</t>
  </si>
  <si>
    <t>18.01.2023 12:52:50</t>
  </si>
  <si>
    <t>18.01.2023 12:52:52</t>
  </si>
  <si>
    <t>18.01.2023 12:52:53</t>
  </si>
  <si>
    <t>18.01.2023 12:52:54</t>
  </si>
  <si>
    <t>18.01.2023 12:52:55</t>
  </si>
  <si>
    <t>18.01.2023 12:53:54</t>
  </si>
  <si>
    <t>18.01.2023 12:53:55</t>
  </si>
  <si>
    <t>18.01.2023 12:53:58</t>
  </si>
  <si>
    <t>18.01.2023 12:54:00</t>
  </si>
  <si>
    <t>18.01.2023 12:54:01</t>
  </si>
  <si>
    <t>18.01.2023 12:54:57</t>
  </si>
  <si>
    <t>18.01.2023 12:54:58</t>
  </si>
  <si>
    <t>18.01.2023 12:54:59</t>
  </si>
  <si>
    <t>18.01.2023 12:55:02</t>
  </si>
  <si>
    <t>18.01.2023 12:55:05</t>
  </si>
  <si>
    <t>18.01.2023 12:55:26</t>
  </si>
  <si>
    <t>18.01.2023 12:55:27</t>
  </si>
  <si>
    <t>18.01.2023 12:55:29</t>
  </si>
  <si>
    <t>18.01.2023 12:55:30</t>
  </si>
  <si>
    <t>18.01.2023 12:55:32</t>
  </si>
  <si>
    <t>18.01.2023 12:57:03</t>
  </si>
  <si>
    <t>18.01.2023 12:57:05</t>
  </si>
  <si>
    <t>18.01.2023 12:57:06</t>
  </si>
  <si>
    <t>18.01.2023 12:57:08</t>
  </si>
  <si>
    <t>18.01.2023 12:57:09</t>
  </si>
  <si>
    <t>18.01.2023 12:57:11</t>
  </si>
  <si>
    <t>18.01.2023 12:57:12</t>
  </si>
  <si>
    <t>18.01.2023 12:57:14</t>
  </si>
  <si>
    <t>18.01.2023 12:57:15</t>
  </si>
  <si>
    <t>18.01.2023 12:57:17</t>
  </si>
  <si>
    <t>18.01.2023 12:57:18</t>
  </si>
  <si>
    <t>18.01.2023 12:57:21</t>
  </si>
  <si>
    <t>18.01.2023 13:00:19</t>
  </si>
  <si>
    <t>18.01.2023 13:00:21</t>
  </si>
  <si>
    <t>18.01.2023 13:00:22</t>
  </si>
  <si>
    <t>18.01.2023 13:00:23</t>
  </si>
  <si>
    <t>18.01.2023 13:00:24</t>
  </si>
  <si>
    <t>18.01.2023 13:00:26</t>
  </si>
  <si>
    <t>18.01.2023 13:01:15</t>
  </si>
  <si>
    <t>18.01.2023 13:01:22</t>
  </si>
  <si>
    <t>18.01.2023 13:02:07</t>
  </si>
  <si>
    <t>18.01.2023 13:02:10</t>
  </si>
  <si>
    <t>18.01.2023 13:02:12</t>
  </si>
  <si>
    <t>18.01.2023 13:02:13</t>
  </si>
  <si>
    <t>18.01.2023 13:02:15</t>
  </si>
  <si>
    <t>18.01.2023 13:02:16</t>
  </si>
  <si>
    <t>18.01.2023 13:02:18</t>
  </si>
  <si>
    <t>18.01.2023 13:02:28</t>
  </si>
  <si>
    <t>18.01.2023 13:02:30</t>
  </si>
  <si>
    <t>18.01.2023 13:02:31</t>
  </si>
  <si>
    <t>18.01.2023 13:02:32</t>
  </si>
  <si>
    <t>18.01.2023 13:02:34</t>
  </si>
  <si>
    <t>18.01.2023 13:02:35</t>
  </si>
  <si>
    <t>18.01.2023 13:02:36</t>
  </si>
  <si>
    <t>18.01.2023 13:02:39</t>
  </si>
  <si>
    <t>18.01.2023 13:02:55</t>
  </si>
  <si>
    <t>18.01.2023 13:02:57</t>
  </si>
  <si>
    <t>18.01.2023 13:02:58</t>
  </si>
  <si>
    <t>18.01.2023 13:02:59</t>
  </si>
  <si>
    <t>18.01.2023 13:03:01</t>
  </si>
  <si>
    <t>18.01.2023 13:03:02</t>
  </si>
  <si>
    <t>18.01.2023 13:04:21</t>
  </si>
  <si>
    <t>18.01.2023 13:04:23</t>
  </si>
  <si>
    <t>18.01.2023 13:04:24</t>
  </si>
  <si>
    <t>18.01.2023 13:04:25</t>
  </si>
  <si>
    <t>18.01.2023 13:04:26</t>
  </si>
  <si>
    <t>18.01.2023 13:04:28</t>
  </si>
  <si>
    <t>18.01.2023 13:04:29</t>
  </si>
  <si>
    <t>18.01.2023 13:04:47</t>
  </si>
  <si>
    <t>18.01.2023 13:04:48</t>
  </si>
  <si>
    <t>18.01.2023 13:04:50</t>
  </si>
  <si>
    <t>18.01.2023 13:04:51</t>
  </si>
  <si>
    <t>18.01.2023 13:04:52</t>
  </si>
  <si>
    <t>18.01.2023 13:04:53</t>
  </si>
  <si>
    <t>18.01.2023 13:05:55</t>
  </si>
  <si>
    <t>18.01.2023 13:05:56</t>
  </si>
  <si>
    <t>18.01.2023 13:05:57</t>
  </si>
  <si>
    <t>18.01.2023 13:05:59</t>
  </si>
  <si>
    <t>18.01.2023 13:06:00</t>
  </si>
  <si>
    <t>18.01.2023 13:06:01</t>
  </si>
  <si>
    <t>18.01.2023 13:06:02</t>
  </si>
  <si>
    <t>18.01.2023 13:06:04</t>
  </si>
  <si>
    <t>18.01.2023 13:06:33</t>
  </si>
  <si>
    <t>18.01.2023 13:06:35</t>
  </si>
  <si>
    <t>18.01.2023 13:06:36</t>
  </si>
  <si>
    <t>18.01.2023 13:06:37</t>
  </si>
  <si>
    <t>18.01.2023 13:06:39</t>
  </si>
  <si>
    <t>18.01.2023 13:06:40</t>
  </si>
  <si>
    <t>18.01.2023 13:06:41</t>
  </si>
  <si>
    <t>18.01.2023 13:06:42</t>
  </si>
  <si>
    <t>18.01.2023 13:07:45</t>
  </si>
  <si>
    <t>18.01.2023 13:07:47</t>
  </si>
  <si>
    <t>18.01.2023 13:07:48</t>
  </si>
  <si>
    <t>18.01.2023 13:07:50</t>
  </si>
  <si>
    <t>18.01.2023 13:07:51</t>
  </si>
  <si>
    <t>18.01.2023 13:07:53</t>
  </si>
  <si>
    <t>18.01.2023 13:08:36</t>
  </si>
  <si>
    <t>18.01.2023 13:08:37</t>
  </si>
  <si>
    <t>18.01.2023 13:08:39</t>
  </si>
  <si>
    <t>18.01.2023 13:08:40</t>
  </si>
  <si>
    <t>18.01.2023 13:08:41</t>
  </si>
  <si>
    <t>18.01.2023 13:08:42</t>
  </si>
  <si>
    <t>18.01.2023 13:08:44</t>
  </si>
  <si>
    <t>18.01.2023 13:08:45</t>
  </si>
  <si>
    <t>18.01.2023 13:08:46</t>
  </si>
  <si>
    <t>18.01.2023 13:08:47</t>
  </si>
  <si>
    <t>18.01.2023 13:08:55</t>
  </si>
  <si>
    <t>18.01.2023 13:08:56</t>
  </si>
  <si>
    <t>18.01.2023 13:08:57</t>
  </si>
  <si>
    <t>18.01.2023 13:09:01</t>
  </si>
  <si>
    <t>18.01.2023 13:09:04</t>
  </si>
  <si>
    <t>18.01.2023 13:09:07</t>
  </si>
  <si>
    <t>18.01.2023 13:09:10</t>
  </si>
  <si>
    <t>18.01.2023 13:09:12</t>
  </si>
  <si>
    <t>18.01.2023 13:09:15</t>
  </si>
  <si>
    <t>18.01.2023 13:10:04</t>
  </si>
  <si>
    <t>18.01.2023 13:10:06</t>
  </si>
  <si>
    <t>18.01.2023 13:10:09</t>
  </si>
  <si>
    <t>18.01.2023 13:10:10</t>
  </si>
  <si>
    <t>18.01.2023 13:10:12</t>
  </si>
  <si>
    <t>18.01.2023 13:11:27</t>
  </si>
  <si>
    <t>18.01.2023 13:11:28</t>
  </si>
  <si>
    <t>18.01.2023 13:11:29</t>
  </si>
  <si>
    <t>18.01.2023 13:11:31</t>
  </si>
  <si>
    <t>18.01.2023 13:11:32</t>
  </si>
  <si>
    <t>18.01.2023 13:11:33</t>
  </si>
  <si>
    <t>18.01.2023 13:11:34</t>
  </si>
  <si>
    <t>18.01.2023 13:11:36</t>
  </si>
  <si>
    <t>18.01.2023 13:11:37</t>
  </si>
  <si>
    <t>18.01.2023 13:11:38</t>
  </si>
  <si>
    <t>18.01.2023 13:11:39</t>
  </si>
  <si>
    <t>18.01.2023 13:11:42</t>
  </si>
  <si>
    <t>18.01.2023 13:11:44</t>
  </si>
  <si>
    <t>18.01.2023 13:12:09</t>
  </si>
  <si>
    <t>18.01.2023 13:12:10</t>
  </si>
  <si>
    <t>18.01.2023 13:12:16</t>
  </si>
  <si>
    <t>18.01.2023 13:12:18</t>
  </si>
  <si>
    <t>18.01.2023 13:12:19</t>
  </si>
  <si>
    <t>18.01.2023 13:12:21</t>
  </si>
  <si>
    <t>18.01.2023 13:12:57</t>
  </si>
  <si>
    <t>18.01.2023 13:12:58</t>
  </si>
  <si>
    <t>18.01.2023 13:13:00</t>
  </si>
  <si>
    <t>18.01.2023 13:13:04</t>
  </si>
  <si>
    <t>18.01.2023 13:13:07</t>
  </si>
  <si>
    <t>18.01.2023 13:13:09</t>
  </si>
  <si>
    <t>18.01.2023 13:13:12</t>
  </si>
  <si>
    <t>18.01.2023 13:13:13</t>
  </si>
  <si>
    <t>18.01.2023 13:13:15</t>
  </si>
  <si>
    <t>18.01.2023 13:13:16</t>
  </si>
  <si>
    <t>18.01.2023 13:13:17</t>
  </si>
  <si>
    <t>18.01.2023 13:13:18</t>
  </si>
  <si>
    <t>18.01.2023 13:13:20</t>
  </si>
  <si>
    <t>18.01.2023 13:13:21</t>
  </si>
  <si>
    <t>18.01.2023 13:15:13</t>
  </si>
  <si>
    <t>18.01.2023 13:15:15</t>
  </si>
  <si>
    <t>18.01.2023 13:15:16</t>
  </si>
  <si>
    <t>18.01.2023 13:15:17</t>
  </si>
  <si>
    <t>18.01.2023 13:15:18</t>
  </si>
  <si>
    <t>18.01.2023 13:15:20</t>
  </si>
  <si>
    <t>18.01.2023 13:15:21</t>
  </si>
  <si>
    <t>18.01.2023 13:15:24</t>
  </si>
  <si>
    <t>18.01.2023 13:15:25</t>
  </si>
  <si>
    <t>18.01.2023 13:15:49</t>
  </si>
  <si>
    <t>18.01.2023 13:15:50</t>
  </si>
  <si>
    <t>18.01.2023 13:15:52</t>
  </si>
  <si>
    <t>18.01.2023 13:15:53</t>
  </si>
  <si>
    <t>18.01.2023 13:15:55</t>
  </si>
  <si>
    <t>18.01.2023 13:15:56</t>
  </si>
  <si>
    <t>18.01.2023 13:15:58</t>
  </si>
  <si>
    <t>18.01.2023 13:16:07</t>
  </si>
  <si>
    <t>18.01.2023 13:16:08</t>
  </si>
  <si>
    <t>18.01.2023 13:16:10</t>
  </si>
  <si>
    <t>18.01.2023 13:16:11</t>
  </si>
  <si>
    <t>18.01.2023 13:16:13</t>
  </si>
  <si>
    <t>18.01.2023 13:16:14</t>
  </si>
  <si>
    <t>18.01.2023 13:16:16</t>
  </si>
  <si>
    <t>18.01.2023 13:16:17</t>
  </si>
  <si>
    <t>18.01.2023 13:16:19</t>
  </si>
  <si>
    <t>18.01.2023 13:16:29</t>
  </si>
  <si>
    <t>18.01.2023 13:16:31</t>
  </si>
  <si>
    <t>18.01.2023 13:16:32</t>
  </si>
  <si>
    <t>18.01.2023 13:16:33</t>
  </si>
  <si>
    <t>18.01.2023 13:16:35</t>
  </si>
  <si>
    <t>18.01.2023 13:16:36</t>
  </si>
  <si>
    <t>18.01.2023 13:16:37</t>
  </si>
  <si>
    <t>18.01.2023 13:16:38</t>
  </si>
  <si>
    <t>18.01.2023 13:16:40</t>
  </si>
  <si>
    <t>18.01.2023 13:17:26</t>
  </si>
  <si>
    <t>18.01.2023 13:17:27</t>
  </si>
  <si>
    <t>18.01.2023 13:17:29</t>
  </si>
  <si>
    <t>18.01.2023 13:17:30</t>
  </si>
  <si>
    <t>18.01.2023 13:17:31</t>
  </si>
  <si>
    <t>18.01.2023 13:17:34</t>
  </si>
  <si>
    <t>18.01.2023 13:17:36</t>
  </si>
  <si>
    <t>18.01.2023 13:17:37</t>
  </si>
  <si>
    <t>18.01.2023 13:17:40</t>
  </si>
  <si>
    <t>18.01.2023 13:17:44</t>
  </si>
  <si>
    <t>18.01.2023 13:17:52</t>
  </si>
  <si>
    <t>18.01.2023 13:17:53</t>
  </si>
  <si>
    <t>18.01.2023 13:17:54</t>
  </si>
  <si>
    <t>18.01.2023 13:17:56</t>
  </si>
  <si>
    <t>18.01.2023 13:17:57</t>
  </si>
  <si>
    <t>18.01.2023 13:17:58</t>
  </si>
  <si>
    <t>18.01.2023 13:17:59</t>
  </si>
  <si>
    <t>18.01.2023 13:18:01</t>
  </si>
  <si>
    <t>18.01.2023 13:18:02</t>
  </si>
  <si>
    <t>18.01.2023 13:18:03</t>
  </si>
  <si>
    <t>18.01.2023 13:18:36</t>
  </si>
  <si>
    <t>18.01.2023 13:18:37</t>
  </si>
  <si>
    <t>18.01.2023 13:18:39</t>
  </si>
  <si>
    <t>18.01.2023 13:18:40</t>
  </si>
  <si>
    <t>18.01.2023 13:18:41</t>
  </si>
  <si>
    <t>18.01.2023 13:18:42</t>
  </si>
  <si>
    <t>18.01.2023 13:18:44</t>
  </si>
  <si>
    <t>18.01.2023 13:18:48</t>
  </si>
  <si>
    <t>18.01.2023 13:18:57</t>
  </si>
  <si>
    <t>18.01.2023 13:18:58</t>
  </si>
  <si>
    <t>18.01.2023 13:19:00</t>
  </si>
  <si>
    <t>18.01.2023 13:19:01</t>
  </si>
  <si>
    <t>18.01.2023 13:19:02</t>
  </si>
  <si>
    <t>18.01.2023 13:19:05</t>
  </si>
  <si>
    <t>18.01.2023 13:19:20</t>
  </si>
  <si>
    <t>18.01.2023 13:19:21</t>
  </si>
  <si>
    <t>18.01.2023 13:19:23</t>
  </si>
  <si>
    <t>18.01.2023 13:19:24</t>
  </si>
  <si>
    <t>18.01.2023 13:19:25</t>
  </si>
  <si>
    <t>18.01.2023 13:19:26</t>
  </si>
  <si>
    <t>18.01.2023 13:19:29</t>
  </si>
  <si>
    <t>18.01.2023 13:19:41</t>
  </si>
  <si>
    <t>18.01.2023 13:19:43</t>
  </si>
  <si>
    <t>18.01.2023 13:19:44</t>
  </si>
  <si>
    <t>18.01.2023 13:19:49</t>
  </si>
  <si>
    <t>18.01.2023 13:19:50</t>
  </si>
  <si>
    <t>18.01.2023 13:19:52</t>
  </si>
  <si>
    <t>18.01.2023 13:21:40</t>
  </si>
  <si>
    <t>18.01.2023 13:21:41</t>
  </si>
  <si>
    <t>18.01.2023 13:21:43</t>
  </si>
  <si>
    <t>18.01.2023 13:21:44</t>
  </si>
  <si>
    <t>18.01.2023 13:22:32</t>
  </si>
  <si>
    <t>18.01.2023 13:22:35</t>
  </si>
  <si>
    <t>18.01.2023 13:22:37</t>
  </si>
  <si>
    <t>18.01.2023 13:22:38</t>
  </si>
  <si>
    <t>18.01.2023 13:23:19</t>
  </si>
  <si>
    <t>18.01.2023 13:23:20</t>
  </si>
  <si>
    <t>18.01.2023 13:23:22</t>
  </si>
  <si>
    <t>18.01.2023 13:23:26</t>
  </si>
  <si>
    <t>18.01.2023 13:24:08</t>
  </si>
  <si>
    <t>18.01.2023 13:24:09</t>
  </si>
  <si>
    <t>18.01.2023 13:24:11</t>
  </si>
  <si>
    <t>18.01.2023 13:24:14</t>
  </si>
  <si>
    <t>18.01.2023 13:24:15</t>
  </si>
  <si>
    <t>18.01.2023 13:24:17</t>
  </si>
  <si>
    <t>18.01.2023 13:25:24</t>
  </si>
  <si>
    <t>18.01.2023 13:25:26</t>
  </si>
  <si>
    <t>18.01.2023 13:25:27</t>
  </si>
  <si>
    <t>18.01.2023 13:25:28</t>
  </si>
  <si>
    <t>18.01.2023 13:25:30</t>
  </si>
  <si>
    <t>18.01.2023 13:25:31</t>
  </si>
  <si>
    <t>18.01.2023 13:25:32</t>
  </si>
  <si>
    <t>18.01.2023 13:25:33</t>
  </si>
  <si>
    <t>18.01.2023 13:25:35</t>
  </si>
  <si>
    <t>18.01.2023 13:25:36</t>
  </si>
  <si>
    <t>18.01.2023 13:26:58</t>
  </si>
  <si>
    <t>18.01.2023 13:27:00</t>
  </si>
  <si>
    <t>18.01.2023 13:27:01</t>
  </si>
  <si>
    <t>18.01.2023 13:27:02</t>
  </si>
  <si>
    <t>18.01.2023 13:27:03</t>
  </si>
  <si>
    <t>18.01.2023 13:27:06</t>
  </si>
  <si>
    <t>18.01.2023 13:27:08</t>
  </si>
  <si>
    <t>18.01.2023 13:27:12</t>
  </si>
  <si>
    <t>18.01.2023 13:27:14</t>
  </si>
  <si>
    <t>18.01.2023 13:27:15</t>
  </si>
  <si>
    <t>18.01.2023 13:27:17</t>
  </si>
  <si>
    <t>18.01.2023 13:27:18</t>
  </si>
  <si>
    <t>18.01.2023 13:27:20</t>
  </si>
  <si>
    <t>18.01.2023 13:27:21</t>
  </si>
  <si>
    <t>18.01.2023 13:27:23</t>
  </si>
  <si>
    <t>18.01.2023 13:27:24</t>
  </si>
  <si>
    <t>18.01.2023 13:27:25</t>
  </si>
  <si>
    <t>18.01.2023 13:30:08</t>
  </si>
  <si>
    <t>18.01.2023 13:30:10</t>
  </si>
  <si>
    <t>18.01.2023 13:30:11</t>
  </si>
  <si>
    <t>18.01.2023 13:30:14</t>
  </si>
  <si>
    <t>18.01.2023 13:30:17</t>
  </si>
  <si>
    <t>18.01.2023 13:30:20</t>
  </si>
  <si>
    <t>18.01.2023 13:30:21</t>
  </si>
  <si>
    <t>18.01.2023 13:30:23</t>
  </si>
  <si>
    <t>18.01.2023 13:30:24</t>
  </si>
  <si>
    <t>18.01.2023 13:30:27</t>
  </si>
  <si>
    <t>18.01.2023 13:31:33</t>
  </si>
  <si>
    <t>18.01.2023 13:31:48</t>
  </si>
  <si>
    <t>18.01.2023 13:31:50</t>
  </si>
  <si>
    <t>18.01.2023 13:31:53</t>
  </si>
  <si>
    <t>18.01.2023 13:31:54</t>
  </si>
  <si>
    <t>18.01.2023 13:31:56</t>
  </si>
  <si>
    <t>18.01.2023 13:31:57</t>
  </si>
  <si>
    <t>18.01.2023 13:32:24</t>
  </si>
  <si>
    <t>18.01.2023 13:32:26</t>
  </si>
  <si>
    <t>18.01.2023 13:32:27</t>
  </si>
  <si>
    <t>18.01.2023 13:32:29</t>
  </si>
  <si>
    <t>18.01.2023 13:32:30</t>
  </si>
  <si>
    <t>18.01.2023 13:32:31</t>
  </si>
  <si>
    <t>18.01.2023 13:32:32</t>
  </si>
  <si>
    <t>18.01.2023 13:32:34</t>
  </si>
  <si>
    <t>18.01.2023 13:32:35</t>
  </si>
  <si>
    <t>18.01.2023 13:33:54</t>
  </si>
  <si>
    <t>18.01.2023 13:33:56</t>
  </si>
  <si>
    <t>18.01.2023 13:33:59</t>
  </si>
  <si>
    <t>18.01.2023 13:34:00</t>
  </si>
  <si>
    <t>18.01.2023 13:34:02</t>
  </si>
  <si>
    <t>18.01.2023 13:34:05</t>
  </si>
  <si>
    <t>18.01.2023 13:34:06</t>
  </si>
  <si>
    <t>18.01.2023 13:34:08</t>
  </si>
  <si>
    <t>18.01.2023 13:34:10</t>
  </si>
  <si>
    <t>18.01.2023 13:34:12</t>
  </si>
  <si>
    <t>18.01.2023 13:34:13</t>
  </si>
  <si>
    <t>18.01.2023 13:34:14</t>
  </si>
  <si>
    <t>18.01.2023 13:34:16</t>
  </si>
  <si>
    <t>18.01.2023 13:34:39</t>
  </si>
  <si>
    <t>18.01.2023 13:34:42</t>
  </si>
  <si>
    <t>18.01.2023 13:34:44</t>
  </si>
  <si>
    <t>18.01.2023 13:34:45</t>
  </si>
  <si>
    <t>18.01.2023 13:34:48</t>
  </si>
  <si>
    <t>18.01.2023 13:34:50</t>
  </si>
  <si>
    <t>18.01.2023 13:35:53</t>
  </si>
  <si>
    <t>18.01.2023 13:35:54</t>
  </si>
  <si>
    <t>18.01.2023 13:35:56</t>
  </si>
  <si>
    <t>18.01.2023 13:35:57</t>
  </si>
  <si>
    <t>18.01.2023 13:35:59</t>
  </si>
  <si>
    <t>18.01.2023 13:36:11</t>
  </si>
  <si>
    <t>18.01.2023 13:36:12</t>
  </si>
  <si>
    <t>18.01.2023 13:36:14</t>
  </si>
  <si>
    <t>18.01.2023 13:36:15</t>
  </si>
  <si>
    <t>18.01.2023 13:36:17</t>
  </si>
  <si>
    <t>18.01.2023 13:36:18</t>
  </si>
  <si>
    <t>18.01.2023 13:36:54</t>
  </si>
  <si>
    <t>18.01.2023 13:36:56</t>
  </si>
  <si>
    <t>18.01.2023 13:36:57</t>
  </si>
  <si>
    <t>18.01.2023 13:36:58</t>
  </si>
  <si>
    <t>18.01.2023 13:37:00</t>
  </si>
  <si>
    <t>18.01.2023 13:37:01</t>
  </si>
  <si>
    <t>18.01.2023 13:37:02</t>
  </si>
  <si>
    <t>18.01.2023 13:37:03</t>
  </si>
  <si>
    <t>18.01.2023 13:37:17</t>
  </si>
  <si>
    <t>18.01.2023 13:37:21</t>
  </si>
  <si>
    <t>18.01.2023 13:37:22</t>
  </si>
  <si>
    <t>18.01.2023 13:37:24</t>
  </si>
  <si>
    <t>18.01.2023 13:37:25</t>
  </si>
  <si>
    <t>18.01.2023 13:37:26</t>
  </si>
  <si>
    <t>18.01.2023 13:37:28</t>
  </si>
  <si>
    <t>18.01.2023 13:37:29</t>
  </si>
  <si>
    <t>18.01.2023 13:37:30</t>
  </si>
  <si>
    <t>18.01.2023 13:37:31</t>
  </si>
  <si>
    <t>18.01.2023 13:37:33</t>
  </si>
  <si>
    <t>18.01.2023 13:38:08</t>
  </si>
  <si>
    <t>18.01.2023 13:38:10</t>
  </si>
  <si>
    <t>18.01.2023 13:38:11</t>
  </si>
  <si>
    <t>18.01.2023 13:38:12</t>
  </si>
  <si>
    <t>18.01.2023 13:38:14</t>
  </si>
  <si>
    <t>18.01.2023 13:38:37</t>
  </si>
  <si>
    <t>18.01.2023 13:38:39</t>
  </si>
  <si>
    <t>18.01.2023 13:38:40</t>
  </si>
  <si>
    <t>18.01.2023 13:38:41</t>
  </si>
  <si>
    <t>18.01.2023 13:38:43</t>
  </si>
  <si>
    <t>18.01.2023 13:38:44</t>
  </si>
  <si>
    <t>18.01.2023 13:38:45</t>
  </si>
  <si>
    <t>18.01.2023 13:38:46</t>
  </si>
  <si>
    <t>18.01.2023 13:38:48</t>
  </si>
  <si>
    <t>18.01.2023 13:38:49</t>
  </si>
  <si>
    <t>18.01.2023 13:38:50</t>
  </si>
  <si>
    <t>18.01.2023 13:38:51</t>
  </si>
  <si>
    <t>18.01.2023 13:38:53</t>
  </si>
  <si>
    <t>18.01.2023 13:38:54</t>
  </si>
  <si>
    <t>18.01.2023 13:38:55</t>
  </si>
  <si>
    <t>18.01.2023 13:38:56</t>
  </si>
  <si>
    <t>18.01.2023 13:38:59</t>
  </si>
  <si>
    <t>18.01.2023 13:39:43</t>
  </si>
  <si>
    <t>18.01.2023 13:39:44</t>
  </si>
  <si>
    <t>18.01.2023 13:39:45</t>
  </si>
  <si>
    <t>18.01.2023 13:39:47</t>
  </si>
  <si>
    <t>18.01.2023 13:39:48</t>
  </si>
  <si>
    <t>18.01.2023 13:39:49</t>
  </si>
  <si>
    <t>18.01.2023 13:39:50</t>
  </si>
  <si>
    <t>18.01.2023 13:40:35</t>
  </si>
  <si>
    <t>18.01.2023 13:40:37</t>
  </si>
  <si>
    <t>18.01.2023 13:40:38</t>
  </si>
  <si>
    <t>18.01.2023 13:40:39</t>
  </si>
  <si>
    <t>18.01.2023 13:40:40</t>
  </si>
  <si>
    <t>18.01.2023 13:40:42</t>
  </si>
  <si>
    <t>18.01.2023 13:40:43</t>
  </si>
  <si>
    <t>18.01.2023 13:40:44</t>
  </si>
  <si>
    <t>18.01.2023 13:40:45</t>
  </si>
  <si>
    <t>18.01.2023 13:40:47</t>
  </si>
  <si>
    <t>18.01.2023 13:40:48</t>
  </si>
  <si>
    <t>18.01.2023 13:40:51</t>
  </si>
  <si>
    <t>18.01.2023 13:42:04</t>
  </si>
  <si>
    <t>18.01.2023 13:42:07</t>
  </si>
  <si>
    <t>18.01.2023 13:42:09</t>
  </si>
  <si>
    <t>18.01.2023 13:42:10</t>
  </si>
  <si>
    <t>18.01.2023 13:42:12</t>
  </si>
  <si>
    <t>18.01.2023 13:42:13</t>
  </si>
  <si>
    <t>18.01.2023 13:42:15</t>
  </si>
  <si>
    <t>18.01.2023 13:42:16</t>
  </si>
  <si>
    <t>18.01.2023 13:42:18</t>
  </si>
  <si>
    <t>18.01.2023 13:42:24</t>
  </si>
  <si>
    <t>18.01.2023 13:42:25</t>
  </si>
  <si>
    <t>18.01.2023 13:42:26</t>
  </si>
  <si>
    <t>18.01.2023 13:42:28</t>
  </si>
  <si>
    <t>18.01.2023 13:42:29</t>
  </si>
  <si>
    <t>18.01.2023 13:42:30</t>
  </si>
  <si>
    <t>18.01.2023 13:42:32</t>
  </si>
  <si>
    <t>18.01.2023 13:42:33</t>
  </si>
  <si>
    <t>18.01.2023 13:42:34</t>
  </si>
  <si>
    <t>18.01.2023 13:42:35</t>
  </si>
  <si>
    <t>18.01.2023 13:42:37</t>
  </si>
  <si>
    <t>18.01.2023 13:42:38</t>
  </si>
  <si>
    <t>18.01.2023 13:42:39</t>
  </si>
  <si>
    <t>18.01.2023 13:42:40</t>
  </si>
  <si>
    <t>18.01.2023 13:43:03</t>
  </si>
  <si>
    <t>18.01.2023 13:43:04</t>
  </si>
  <si>
    <t>18.01.2023 13:43:05</t>
  </si>
  <si>
    <t>18.01.2023 13:43:07</t>
  </si>
  <si>
    <t>18.01.2023 13:43:08</t>
  </si>
  <si>
    <t>18.01.2023 13:43:09</t>
  </si>
  <si>
    <t>18.01.2023 13:43:12</t>
  </si>
  <si>
    <t>18.01.2023 13:43:13</t>
  </si>
  <si>
    <t>18.01.2023 13:43:25</t>
  </si>
  <si>
    <t>18.01.2023 13:43:27</t>
  </si>
  <si>
    <t>18.01.2023 13:43:28</t>
  </si>
  <si>
    <t>18.01.2023 13:43:29</t>
  </si>
  <si>
    <t>18.01.2023 13:43:31</t>
  </si>
  <si>
    <t>18.01.2023 13:43:32</t>
  </si>
  <si>
    <t>18.01.2023 13:43:33</t>
  </si>
  <si>
    <t>18.01.2023 13:43:49</t>
  </si>
  <si>
    <t>18.01.2023 13:43:51</t>
  </si>
  <si>
    <t>18.01.2023 13:43:52</t>
  </si>
  <si>
    <t>18.01.2023 13:43:53</t>
  </si>
  <si>
    <t>18.01.2023 13:43:55</t>
  </si>
  <si>
    <t>18.01.2023 13:43:56</t>
  </si>
  <si>
    <t>18.01.2023 13:43:57</t>
  </si>
  <si>
    <t>18.01.2023 13:43:58</t>
  </si>
  <si>
    <t>18.01.2023 13:48:51</t>
  </si>
  <si>
    <t>18.01.2023 13:48:52</t>
  </si>
  <si>
    <t>18.01.2023 13:48:53</t>
  </si>
  <si>
    <t>18.01.2023 13:48:55</t>
  </si>
  <si>
    <t>18.01.2023 13:48:56</t>
  </si>
  <si>
    <t>18.01.2023 13:48:57</t>
  </si>
  <si>
    <t>18.01.2023 13:48:58</t>
  </si>
  <si>
    <t>18.01.2023 13:49:00</t>
  </si>
  <si>
    <t>18.01.2023 13:49:19</t>
  </si>
  <si>
    <t>18.01.2023 13:49:20</t>
  </si>
  <si>
    <t>18.01.2023 13:49:22</t>
  </si>
  <si>
    <t>18.01.2023 13:49:23</t>
  </si>
  <si>
    <t>18.01.2023 13:49:25</t>
  </si>
  <si>
    <t>18.01.2023 13:49:29</t>
  </si>
  <si>
    <t>18.01.2023 13:49:31</t>
  </si>
  <si>
    <t>18.01.2023 13:49:32</t>
  </si>
  <si>
    <t>18.01.2023 13:49:33</t>
  </si>
  <si>
    <t>18.01.2023 13:49:35</t>
  </si>
  <si>
    <t>18.01.2023 13:49:37</t>
  </si>
  <si>
    <t>18.01.2023 13:49:39</t>
  </si>
  <si>
    <t>18.01.2023 13:49:43</t>
  </si>
  <si>
    <t>18.01.2023 13:49:45</t>
  </si>
  <si>
    <t>18.01.2023 13:49:48</t>
  </si>
  <si>
    <t>18.01.2023 13:49:49</t>
  </si>
  <si>
    <t>18.01.2023 13:49:51</t>
  </si>
  <si>
    <t>18.01.2023 13:49:52</t>
  </si>
  <si>
    <t>18.01.2023 13:49:55</t>
  </si>
  <si>
    <t>18.01.2023 13:49:56</t>
  </si>
  <si>
    <t>18.01.2023 13:49:58</t>
  </si>
  <si>
    <t>18.01.2023 13:51:30</t>
  </si>
  <si>
    <t>18.01.2023 13:51:32</t>
  </si>
  <si>
    <t>18.01.2023 13:51:33</t>
  </si>
  <si>
    <t>18.01.2023 13:51:34</t>
  </si>
  <si>
    <t>18.01.2023 13:51:36</t>
  </si>
  <si>
    <t>18.01.2023 13:51:37</t>
  </si>
  <si>
    <t>18.01.2023 13:51:40</t>
  </si>
  <si>
    <t>18.01.2023 13:51:41</t>
  </si>
  <si>
    <t>18.01.2023 13:52:36</t>
  </si>
  <si>
    <t>18.01.2023 13:52:38</t>
  </si>
  <si>
    <t>18.01.2023 13:52:39</t>
  </si>
  <si>
    <t>18.01.2023 13:52:40</t>
  </si>
  <si>
    <t>18.01.2023 13:52:42</t>
  </si>
  <si>
    <t>18.01.2023 13:52:44</t>
  </si>
  <si>
    <t>18.01.2023 13:52:46</t>
  </si>
  <si>
    <t>18.01.2023 13:52:47</t>
  </si>
  <si>
    <t>18.01.2023 13:52:50</t>
  </si>
  <si>
    <t>18.01.2023 13:52:51</t>
  </si>
  <si>
    <t>18.01.2023 13:52:54</t>
  </si>
  <si>
    <t>18.01.2023 13:52:57</t>
  </si>
  <si>
    <t>18.01.2023 13:52:59</t>
  </si>
  <si>
    <t>18.01.2023 13:53:00</t>
  </si>
  <si>
    <t>18.01.2023 13:53:02</t>
  </si>
  <si>
    <t>18.01.2023 13:53:03</t>
  </si>
  <si>
    <t>18.01.2023 13:53:05</t>
  </si>
  <si>
    <t>18.01.2023 13:53:06</t>
  </si>
  <si>
    <t>18.01.2023 13:53:10</t>
  </si>
  <si>
    <t>18.01.2023 13:53:12</t>
  </si>
  <si>
    <t>18.01.2023 13:53:13</t>
  </si>
  <si>
    <t>18.01.2023 13:53:16</t>
  </si>
  <si>
    <t>18.01.2023 13:53:18</t>
  </si>
  <si>
    <t>18.01.2023 13:53:19</t>
  </si>
  <si>
    <t>18.01.2023 13:53:20</t>
  </si>
  <si>
    <t>18.01.2023 13:53:23</t>
  </si>
  <si>
    <t>18.01.2023 13:53:26</t>
  </si>
  <si>
    <t>18.01.2023 13:53:28</t>
  </si>
  <si>
    <t>18.01.2023 13:53:30</t>
  </si>
  <si>
    <t>18.01.2023 13:54:27</t>
  </si>
  <si>
    <t>18.01.2023 13:54:29</t>
  </si>
  <si>
    <t>18.01.2023 13:54:30</t>
  </si>
  <si>
    <t>18.01.2023 13:54:32</t>
  </si>
  <si>
    <t>18.01.2023 13:54:33</t>
  </si>
  <si>
    <t>18.01.2023 13:54:35</t>
  </si>
  <si>
    <t>18.01.2023 13:55:36</t>
  </si>
  <si>
    <t>18.01.2023 13:55:38</t>
  </si>
  <si>
    <t>18.01.2023 13:55:39</t>
  </si>
  <si>
    <t>18.01.2023 13:55:42</t>
  </si>
  <si>
    <t>18.01.2023 13:55:44</t>
  </si>
  <si>
    <t>18.01.2023 13:55:45</t>
  </si>
  <si>
    <t>18.01.2023 13:55:47</t>
  </si>
  <si>
    <t>18.01.2023 13:55:48</t>
  </si>
  <si>
    <t>18.01.2023 13:55:51</t>
  </si>
  <si>
    <t>18.01.2023 13:55:54</t>
  </si>
  <si>
    <t>18.01.2023 13:56:44</t>
  </si>
  <si>
    <t>18.01.2023 13:56:45</t>
  </si>
  <si>
    <t>18.01.2023 13:56:47</t>
  </si>
  <si>
    <t>18.01.2023 13:56:48</t>
  </si>
  <si>
    <t>18.01.2023 13:56:49</t>
  </si>
  <si>
    <t>18.01.2023 13:56:50</t>
  </si>
  <si>
    <t>18.01.2023 13:56:52</t>
  </si>
  <si>
    <t>18.01.2023 13:56:53</t>
  </si>
  <si>
    <t>18.01.2023 13:56:59</t>
  </si>
  <si>
    <t>18.01.2023 13:57:00</t>
  </si>
  <si>
    <t>18.01.2023 13:57:02</t>
  </si>
  <si>
    <t>18.01.2023 13:57:21</t>
  </si>
  <si>
    <t>18.01.2023 13:57:23</t>
  </si>
  <si>
    <t>18.01.2023 13:57:24</t>
  </si>
  <si>
    <t>18.01.2023 13:57:26</t>
  </si>
  <si>
    <t>18.01.2023 13:57:27</t>
  </si>
  <si>
    <t>18.01.2023 13:57:29</t>
  </si>
  <si>
    <t>18.01.2023 13:57:57</t>
  </si>
  <si>
    <t>18.01.2023 13:57:59</t>
  </si>
  <si>
    <t>18.01.2023 13:58:00</t>
  </si>
  <si>
    <t>18.01.2023 13:58:01</t>
  </si>
  <si>
    <t>18.01.2023 13:58:02</t>
  </si>
  <si>
    <t>18.01.2023 13:58:05</t>
  </si>
  <si>
    <t>18.01.2023 13:58:14</t>
  </si>
  <si>
    <t>18.01.2023 13:58:16</t>
  </si>
  <si>
    <t>18.01.2023 13:58:17</t>
  </si>
  <si>
    <t>18.01.2023 13:58:20</t>
  </si>
  <si>
    <t>18.01.2023 13:58:22</t>
  </si>
  <si>
    <t>18.01.2023 13:59:04</t>
  </si>
  <si>
    <t>18.01.2023 13:59:05</t>
  </si>
  <si>
    <t>18.01.2023 13:59:06</t>
  </si>
  <si>
    <t>18.01.2023 13:59:09</t>
  </si>
  <si>
    <t>18.01.2023 13:59:12</t>
  </si>
  <si>
    <t>18.01.2023 13:59:14</t>
  </si>
  <si>
    <t>18.01.2023 13:59:15</t>
  </si>
  <si>
    <t>18.01.2023 14:00:18</t>
  </si>
  <si>
    <t>18.01.2023 14:00:19</t>
  </si>
  <si>
    <t>18.01.2023 14:00:21</t>
  </si>
  <si>
    <t>18.01.2023 14:00:22</t>
  </si>
  <si>
    <t>18.01.2023 14:00:24</t>
  </si>
  <si>
    <t>18.01.2023 14:00:25</t>
  </si>
  <si>
    <t>18.01.2023 14:01:12</t>
  </si>
  <si>
    <t>18.01.2023 14:01:13</t>
  </si>
  <si>
    <t>18.01.2023 14:01:15</t>
  </si>
  <si>
    <t>18.01.2023 14:01:16</t>
  </si>
  <si>
    <t>18.01.2023 14:01:18</t>
  </si>
  <si>
    <t>18.01.2023 14:01:19</t>
  </si>
  <si>
    <t>18.01.2023 14:01:21</t>
  </si>
  <si>
    <t>18.01.2023 14:01:22</t>
  </si>
  <si>
    <t>18.01.2023 14:01:24</t>
  </si>
  <si>
    <t>18.01.2023 14:01:25</t>
  </si>
  <si>
    <t>18.01.2023 14:01:27</t>
  </si>
  <si>
    <t>18.01.2023 14:01:28</t>
  </si>
  <si>
    <t>18.01.2023 14:01:29</t>
  </si>
  <si>
    <t>18.01.2023 14:01:32</t>
  </si>
  <si>
    <t>18.01.2023 14:01:35</t>
  </si>
  <si>
    <t>18.01.2023 14:01:49</t>
  </si>
  <si>
    <t>18.01.2023 14:01:50</t>
  </si>
  <si>
    <t>18.01.2023 14:01:53</t>
  </si>
  <si>
    <t>18.01.2023 14:01:55</t>
  </si>
  <si>
    <t>18.01.2023 14:01:56</t>
  </si>
  <si>
    <t>18.01.2023 14:01:58</t>
  </si>
  <si>
    <t>18.01.2023 14:02:32</t>
  </si>
  <si>
    <t>18.01.2023 14:02:34</t>
  </si>
  <si>
    <t>18.01.2023 14:02:37</t>
  </si>
  <si>
    <t>18.01.2023 14:02:38</t>
  </si>
  <si>
    <t>18.01.2023 14:02:40</t>
  </si>
  <si>
    <t>18.01.2023 14:02:41</t>
  </si>
  <si>
    <t>18.01.2023 14:03:00</t>
  </si>
  <si>
    <t>18.01.2023 14:04:20</t>
  </si>
  <si>
    <t>18.01.2023 14:04:21</t>
  </si>
  <si>
    <t>18.01.2023 14:04:23</t>
  </si>
  <si>
    <t>18.01.2023 14:04:26</t>
  </si>
  <si>
    <t>18.01.2023 14:04:27</t>
  </si>
  <si>
    <t>18.01.2023 14:04:30</t>
  </si>
  <si>
    <t>18.01.2023 14:04:42</t>
  </si>
  <si>
    <t>18.01.2023 14:04:44</t>
  </si>
  <si>
    <t>18.01.2023 14:04:45</t>
  </si>
  <si>
    <t>18.01.2023 14:04:48</t>
  </si>
  <si>
    <t>18.01.2023 14:04:49</t>
  </si>
  <si>
    <t>18.01.2023 14:04:50</t>
  </si>
  <si>
    <t>18.01.2023 14:04:52</t>
  </si>
  <si>
    <t>18.01.2023 14:04:53</t>
  </si>
  <si>
    <t>18.01.2023 14:04:55</t>
  </si>
  <si>
    <t>18.01.2023 14:05:53</t>
  </si>
  <si>
    <t>18.01.2023 14:05:55</t>
  </si>
  <si>
    <t>18.01.2023 14:05:56</t>
  </si>
  <si>
    <t>18.01.2023 14:05:57</t>
  </si>
  <si>
    <t>18.01.2023 14:05:59</t>
  </si>
  <si>
    <t>18.01.2023 14:06:00</t>
  </si>
  <si>
    <t>18.01.2023 14:06:21</t>
  </si>
  <si>
    <t>18.01.2023 14:06:22</t>
  </si>
  <si>
    <t>18.01.2023 14:06:23</t>
  </si>
  <si>
    <t>18.01.2023 14:06:25</t>
  </si>
  <si>
    <t>18.01.2023 14:07:09</t>
  </si>
  <si>
    <t>18.01.2023 14:07:11</t>
  </si>
  <si>
    <t>18.01.2023 14:07:12</t>
  </si>
  <si>
    <t>18.01.2023 14:07:14</t>
  </si>
  <si>
    <t>18.01.2023 14:07:15</t>
  </si>
  <si>
    <t>18.01.2023 14:07:18</t>
  </si>
  <si>
    <t>18.01.2023 14:08:02</t>
  </si>
  <si>
    <t>18.01.2023 14:08:03</t>
  </si>
  <si>
    <t>18.01.2023 14:08:05</t>
  </si>
  <si>
    <t>18.01.2023 14:08:06</t>
  </si>
  <si>
    <t>18.01.2023 14:08:08</t>
  </si>
  <si>
    <t>18.01.2023 14:08:09</t>
  </si>
  <si>
    <t>18.01.2023 14:08:10</t>
  </si>
  <si>
    <t>18.01.2023 14:08:13</t>
  </si>
  <si>
    <t>18.01.2023 14:09:07</t>
  </si>
  <si>
    <t>18.01.2023 14:09:09</t>
  </si>
  <si>
    <t>18.01.2023 14:09:10</t>
  </si>
  <si>
    <t>18.01.2023 14:09:11</t>
  </si>
  <si>
    <t>18.01.2023 14:09:13</t>
  </si>
  <si>
    <t>18.01.2023 14:09:15</t>
  </si>
  <si>
    <t>18.01.2023 14:09:45</t>
  </si>
  <si>
    <t>18.01.2023 14:11:41</t>
  </si>
  <si>
    <t>18.01.2023 14:11:42</t>
  </si>
  <si>
    <t>18.01.2023 14:11:44</t>
  </si>
  <si>
    <t>18.01.2023 14:11:45</t>
  </si>
  <si>
    <t>18.01.2023 14:11:47</t>
  </si>
  <si>
    <t>18.01.2023 14:11:48</t>
  </si>
  <si>
    <t>18.01.2023 14:11:51</t>
  </si>
  <si>
    <t>18.01.2023 14:12:00</t>
  </si>
  <si>
    <t>18.01.2023 14:12:02</t>
  </si>
  <si>
    <t>18.01.2023 14:12:03</t>
  </si>
  <si>
    <t>18.01.2023 14:12:04</t>
  </si>
  <si>
    <t>18.01.2023 14:12:05</t>
  </si>
  <si>
    <t>18.01.2023 14:12:07</t>
  </si>
  <si>
    <t>18.01.2023 14:12:08</t>
  </si>
  <si>
    <t>18.01.2023 14:12:09</t>
  </si>
  <si>
    <t>18.01.2023 14:12:18</t>
  </si>
  <si>
    <t>18.01.2023 14:12:19</t>
  </si>
  <si>
    <t>18.01.2023 14:12:21</t>
  </si>
  <si>
    <t>18.01.2023 14:12:27</t>
  </si>
  <si>
    <t>18.01.2023 14:12:33</t>
  </si>
  <si>
    <t>18.01.2023 14:12:34</t>
  </si>
  <si>
    <t>18.01.2023 14:12:36</t>
  </si>
  <si>
    <t>18.01.2023 14:12:37</t>
  </si>
  <si>
    <t>18.01.2023 14:12:43</t>
  </si>
  <si>
    <t>18.01.2023 14:12:46</t>
  </si>
  <si>
    <t>18.01.2023 14:13:24</t>
  </si>
  <si>
    <t>18.01.2023 14:13:25</t>
  </si>
  <si>
    <t>18.01.2023 14:13:28</t>
  </si>
  <si>
    <t>18.01.2023 14:13:30</t>
  </si>
  <si>
    <t>18.01.2023 14:13:31</t>
  </si>
  <si>
    <t>18.01.2023 14:13:33</t>
  </si>
  <si>
    <t>18.01.2023 14:13:34</t>
  </si>
  <si>
    <t>18.01.2023 14:13:36</t>
  </si>
  <si>
    <t>18.01.2023 14:13:37</t>
  </si>
  <si>
    <t>18.01.2023 14:13:39</t>
  </si>
  <si>
    <t>18.01.2023 14:13:40</t>
  </si>
  <si>
    <t>18.01.2023 14:13:43</t>
  </si>
  <si>
    <t>18.01.2023 14:13:46</t>
  </si>
  <si>
    <t>18.01.2023 14:13:47</t>
  </si>
  <si>
    <t>18.01.2023 14:13:49</t>
  </si>
  <si>
    <t>18.01.2023 14:13:50</t>
  </si>
  <si>
    <t>18.01.2023 14:13:52</t>
  </si>
  <si>
    <t>18.01.2023 14:13:53</t>
  </si>
  <si>
    <t>18.01.2023 14:13:55</t>
  </si>
  <si>
    <t>18.01.2023 14:13:56</t>
  </si>
  <si>
    <t>18.01.2023 14:13:58</t>
  </si>
  <si>
    <t>18.01.2023 14:13:59</t>
  </si>
  <si>
    <t>18.01.2023 14:14:02</t>
  </si>
  <si>
    <t>18.01.2023 14:14:14</t>
  </si>
  <si>
    <t>18.01.2023 14:14:16</t>
  </si>
  <si>
    <t>18.01.2023 14:14:17</t>
  </si>
  <si>
    <t>18.01.2023 14:14:18</t>
  </si>
  <si>
    <t>18.01.2023 14:14:19</t>
  </si>
  <si>
    <t>18.01.2023 14:14:21</t>
  </si>
  <si>
    <t>18.01.2023 14:14:22</t>
  </si>
  <si>
    <t>18.01.2023 14:14:23</t>
  </si>
  <si>
    <t>18.01.2023 14:14:26</t>
  </si>
  <si>
    <t>18.01.2023 14:14:27</t>
  </si>
  <si>
    <t>18.01.2023 14:14:29</t>
  </si>
  <si>
    <t>18.01.2023 14:14:30</t>
  </si>
  <si>
    <t>18.01.2023 14:14:31</t>
  </si>
  <si>
    <t>18.01.2023 14:14:33</t>
  </si>
  <si>
    <t>18.01.2023 14:14:34</t>
  </si>
  <si>
    <t>18.01.2023 14:14:35</t>
  </si>
  <si>
    <t>18.01.2023 14:15:12</t>
  </si>
  <si>
    <t>18.01.2023 14:15:14</t>
  </si>
  <si>
    <t>18.01.2023 14:15:15</t>
  </si>
  <si>
    <t>18.01.2023 14:15:16</t>
  </si>
  <si>
    <t>18.01.2023 14:15:17</t>
  </si>
  <si>
    <t>18.01.2023 14:15:20</t>
  </si>
  <si>
    <t>18.01.2023 14:15:56</t>
  </si>
  <si>
    <t>18.01.2023 14:15:57</t>
  </si>
  <si>
    <t>18.01.2023 14:15:59</t>
  </si>
  <si>
    <t>18.01.2023 14:16:00</t>
  </si>
  <si>
    <t>18.01.2023 14:16:02</t>
  </si>
  <si>
    <t>18.01.2023 14:16:03</t>
  </si>
  <si>
    <t>18.01.2023 14:16:05</t>
  </si>
  <si>
    <t>18.01.2023 14:16:59</t>
  </si>
  <si>
    <t>18.01.2023 14:17:00</t>
  </si>
  <si>
    <t>18.01.2023 14:17:02</t>
  </si>
  <si>
    <t>18.01.2023 14:17:03</t>
  </si>
  <si>
    <t>18.01.2023 14:17:04</t>
  </si>
  <si>
    <t>18.01.2023 14:17:05</t>
  </si>
  <si>
    <t>18.01.2023 14:17:07</t>
  </si>
  <si>
    <t>18.01.2023 14:17:08</t>
  </si>
  <si>
    <t>18.01.2023 14:17:59</t>
  </si>
  <si>
    <t>18.01.2023 14:18:00</t>
  </si>
  <si>
    <t>18.01.2023 14:18:01</t>
  </si>
  <si>
    <t>18.01.2023 14:18:03</t>
  </si>
  <si>
    <t>18.01.2023 14:18:04</t>
  </si>
  <si>
    <t>18.01.2023 14:18:05</t>
  </si>
  <si>
    <t>18.01.2023 14:18:50</t>
  </si>
  <si>
    <t>18.01.2023 14:18:51</t>
  </si>
  <si>
    <t>18.01.2023 14:18:53</t>
  </si>
  <si>
    <t>18.01.2023 14:18:54</t>
  </si>
  <si>
    <t>18.01.2023 14:18:56</t>
  </si>
  <si>
    <t>18.01.2023 14:18:57</t>
  </si>
  <si>
    <t>18.01.2023 14:19:05</t>
  </si>
  <si>
    <t>18.01.2023 14:19:08</t>
  </si>
  <si>
    <t>18.01.2023 14:19:09</t>
  </si>
  <si>
    <t>18.01.2023 14:19:11</t>
  </si>
  <si>
    <t>18.01.2023 14:19:12</t>
  </si>
  <si>
    <t>18.01.2023 14:19:14</t>
  </si>
  <si>
    <t>18.01.2023 14:19:15</t>
  </si>
  <si>
    <t>18.01.2023 14:20:11</t>
  </si>
  <si>
    <t>18.01.2023 14:20:12</t>
  </si>
  <si>
    <t>18.01.2023 14:20:14</t>
  </si>
  <si>
    <t>18.01.2023 14:20:15</t>
  </si>
  <si>
    <t>18.01.2023 14:20:16</t>
  </si>
  <si>
    <t>18.01.2023 14:20:17</t>
  </si>
  <si>
    <t>18.01.2023 14:20:43</t>
  </si>
  <si>
    <t>18.01.2023 14:20:44</t>
  </si>
  <si>
    <t>18.01.2023 14:20:45</t>
  </si>
  <si>
    <t>18.01.2023 14:20:47</t>
  </si>
  <si>
    <t>18.01.2023 14:20:48</t>
  </si>
  <si>
    <t>18.01.2023 14:20:49</t>
  </si>
  <si>
    <t>18.01.2023 14:20:50</t>
  </si>
  <si>
    <t>18.01.2023 14:20:52</t>
  </si>
  <si>
    <t>18.01.2023 14:21:20</t>
  </si>
  <si>
    <t>18.01.2023 14:22:15</t>
  </si>
  <si>
    <t>18.01.2023 14:22:17</t>
  </si>
  <si>
    <t>18.01.2023 14:22:18</t>
  </si>
  <si>
    <t>18.01.2023 14:22:21</t>
  </si>
  <si>
    <t>18.01.2023 14:22:22</t>
  </si>
  <si>
    <t>18.01.2023 14:23:10</t>
  </si>
  <si>
    <t>18.01.2023 14:23:12</t>
  </si>
  <si>
    <t>18.01.2023 14:23:13</t>
  </si>
  <si>
    <t>18.01.2023 14:23:15</t>
  </si>
  <si>
    <t>18.01.2023 14:23:16</t>
  </si>
  <si>
    <t>18.01.2023 14:23:18</t>
  </si>
  <si>
    <t>18.01.2023 14:23:19</t>
  </si>
  <si>
    <t>18.01.2023 14:23:21</t>
  </si>
  <si>
    <t>18.01.2023 14:23:22</t>
  </si>
  <si>
    <t>18.01.2023 14:23:23</t>
  </si>
  <si>
    <t>18.01.2023 14:23:24</t>
  </si>
  <si>
    <t>18.01.2023 14:23:26</t>
  </si>
  <si>
    <t>18.01.2023 14:24:49</t>
  </si>
  <si>
    <t>18.01.2023 14:24:51</t>
  </si>
  <si>
    <t>18.01.2023 14:24:52</t>
  </si>
  <si>
    <t>18.01.2023 14:24:53</t>
  </si>
  <si>
    <t>18.01.2023 14:24:55</t>
  </si>
  <si>
    <t>18.01.2023 14:24:56</t>
  </si>
  <si>
    <t>18.01.2023 14:24:57</t>
  </si>
  <si>
    <t>18.01.2023 14:24:58</t>
  </si>
  <si>
    <t>18.01.2023 14:25:00</t>
  </si>
  <si>
    <t>18.01.2023 14:25:07</t>
  </si>
  <si>
    <t>18.01.2023 14:25:08</t>
  </si>
  <si>
    <t>18.01.2023 14:25:09</t>
  </si>
  <si>
    <t>18.01.2023 14:25:11</t>
  </si>
  <si>
    <t>18.01.2023 14:25:12</t>
  </si>
  <si>
    <t>18.01.2023 14:25:18</t>
  </si>
  <si>
    <t>18.01.2023 14:25:19</t>
  </si>
  <si>
    <t>18.01.2023 14:25:52</t>
  </si>
  <si>
    <t>18.01.2023 14:25:54</t>
  </si>
  <si>
    <t>18.01.2023 14:25:55</t>
  </si>
  <si>
    <t>18.01.2023 14:25:57</t>
  </si>
  <si>
    <t>18.01.2023 14:25:58</t>
  </si>
  <si>
    <t>18.01.2023 14:26:00</t>
  </si>
  <si>
    <t>18.01.2023 14:26:01</t>
  </si>
  <si>
    <t>18.01.2023 14:26:03</t>
  </si>
  <si>
    <t>18.01.2023 14:26:04</t>
  </si>
  <si>
    <t>18.01.2023 14:26:06</t>
  </si>
  <si>
    <t>18.01.2023 14:26:07</t>
  </si>
  <si>
    <t>18.01.2023 14:26:31</t>
  </si>
  <si>
    <t>18.01.2023 14:26:33</t>
  </si>
  <si>
    <t>18.01.2023 14:26:34</t>
  </si>
  <si>
    <t>18.01.2023 14:26:37</t>
  </si>
  <si>
    <t>18.01.2023 14:26:38</t>
  </si>
  <si>
    <t>18.01.2023 14:26:51</t>
  </si>
  <si>
    <t>18.01.2023 14:26:53</t>
  </si>
  <si>
    <t>18.01.2023 14:26:54</t>
  </si>
  <si>
    <t>18.01.2023 14:26:55</t>
  </si>
  <si>
    <t>18.01.2023 14:26:57</t>
  </si>
  <si>
    <t>18.01.2023 14:26:58</t>
  </si>
  <si>
    <t>18.01.2023 14:26:59</t>
  </si>
  <si>
    <t>18.01.2023 14:27:02</t>
  </si>
  <si>
    <t>18.01.2023 14:27:03</t>
  </si>
  <si>
    <t>18.01.2023 14:27:05</t>
  </si>
  <si>
    <t>18.01.2023 14:27:06</t>
  </si>
  <si>
    <t>18.01.2023 14:28:27</t>
  </si>
  <si>
    <t>18.01.2023 14:28:29</t>
  </si>
  <si>
    <t>18.01.2023 14:28:30</t>
  </si>
  <si>
    <t>18.01.2023 14:28:32</t>
  </si>
  <si>
    <t>18.01.2023 14:28:33</t>
  </si>
  <si>
    <t>18.01.2023 14:28:36</t>
  </si>
  <si>
    <t>18.01.2023 14:29:00</t>
  </si>
  <si>
    <t>18.01.2023 14:29:02</t>
  </si>
  <si>
    <t>18.01.2023 14:29:03</t>
  </si>
  <si>
    <t>18.01.2023 14:29:05</t>
  </si>
  <si>
    <t>18.01.2023 14:29:06</t>
  </si>
  <si>
    <t>18.01.2023 14:29:08</t>
  </si>
  <si>
    <t>18.01.2023 14:29:09</t>
  </si>
  <si>
    <t>18.01.2023 14:29:11</t>
  </si>
  <si>
    <t>18.01.2023 14:31:51</t>
  </si>
  <si>
    <t>18.01.2023 14:31:53</t>
  </si>
  <si>
    <t>18.01.2023 14:31:54</t>
  </si>
  <si>
    <t>18.01.2023 14:31:55</t>
  </si>
  <si>
    <t>18.01.2023 14:31:57</t>
  </si>
  <si>
    <t>18.01.2023 14:31:58</t>
  </si>
  <si>
    <t>18.01.2023 14:31:59</t>
  </si>
  <si>
    <t>18.01.2023 14:32:02</t>
  </si>
  <si>
    <t>18.01.2023 14:32:05</t>
  </si>
  <si>
    <t>18.01.2023 14:32:09</t>
  </si>
  <si>
    <t>18.01.2023 14:32:11</t>
  </si>
  <si>
    <t>18.01.2023 14:32:12</t>
  </si>
  <si>
    <t>18.01.2023 14:32:14</t>
  </si>
  <si>
    <t>18.01.2023 14:33:14</t>
  </si>
  <si>
    <t>18.01.2023 14:33:15</t>
  </si>
  <si>
    <t>18.01.2023 14:33:17</t>
  </si>
  <si>
    <t>18.01.2023 14:33:18</t>
  </si>
  <si>
    <t>18.01.2023 14:33:20</t>
  </si>
  <si>
    <t>18.01.2023 14:33:21</t>
  </si>
  <si>
    <t>18.01.2023 14:33:50</t>
  </si>
  <si>
    <t>18.01.2023 14:33:51</t>
  </si>
  <si>
    <t>18.01.2023 14:33:53</t>
  </si>
  <si>
    <t>18.01.2023 14:33:54</t>
  </si>
  <si>
    <t>18.01.2023 14:33:55</t>
  </si>
  <si>
    <t>18.01.2023 14:33:58</t>
  </si>
  <si>
    <t>18.01.2023 14:34:07</t>
  </si>
  <si>
    <t>18.01.2023 14:34:08</t>
  </si>
  <si>
    <t>18.01.2023 14:34:09</t>
  </si>
  <si>
    <t>18.01.2023 14:34:11</t>
  </si>
  <si>
    <t>18.01.2023 14:34:12</t>
  </si>
  <si>
    <t>18.01.2023 14:34:13</t>
  </si>
  <si>
    <t>18.01.2023 14:34:14</t>
  </si>
  <si>
    <t>18.01.2023 14:34:16</t>
  </si>
  <si>
    <t>18.01.2023 14:34:54</t>
  </si>
  <si>
    <t>18.01.2023 14:34:56</t>
  </si>
  <si>
    <t>18.01.2023 14:34:57</t>
  </si>
  <si>
    <t>18.01.2023 14:34:58</t>
  </si>
  <si>
    <t>18.01.2023 14:35:01</t>
  </si>
  <si>
    <t>18.01.2023 14:35:03</t>
  </si>
  <si>
    <t>18.01.2023 14:35:04</t>
  </si>
  <si>
    <t>18.01.2023 14:35:20</t>
  </si>
  <si>
    <t>18.01.2023 14:35:22</t>
  </si>
  <si>
    <t>18.01.2023 14:35:23</t>
  </si>
  <si>
    <t>18.01.2023 14:35:25</t>
  </si>
  <si>
    <t>18.01.2023 14:35:26</t>
  </si>
  <si>
    <t>18.01.2023 14:35:28</t>
  </si>
  <si>
    <t>18.01.2023 14:35:29</t>
  </si>
  <si>
    <t>18.01.2023 14:35:31</t>
  </si>
  <si>
    <t>18.01.2023 14:35:54</t>
  </si>
  <si>
    <t>18.01.2023 14:35:57</t>
  </si>
  <si>
    <t>18.01.2023 14:35:59</t>
  </si>
  <si>
    <t>18.01.2023 14:36:00</t>
  </si>
  <si>
    <t>18.01.2023 14:36:02</t>
  </si>
  <si>
    <t>18.01.2023 14:36:03</t>
  </si>
  <si>
    <t>18.01.2023 14:37:15</t>
  </si>
  <si>
    <t>18.01.2023 14:37:17</t>
  </si>
  <si>
    <t>18.01.2023 14:37:18</t>
  </si>
  <si>
    <t>18.01.2023 14:37:19</t>
  </si>
  <si>
    <t>18.01.2023 14:37:20</t>
  </si>
  <si>
    <t>18.01.2023 14:37:22</t>
  </si>
  <si>
    <t>18.01.2023 14:37:23</t>
  </si>
  <si>
    <t>18.01.2023 14:37:24</t>
  </si>
  <si>
    <t>18.01.2023 14:37:25</t>
  </si>
  <si>
    <t>18.01.2023 14:37:27</t>
  </si>
  <si>
    <t>18.01.2023 14:37:43</t>
  </si>
  <si>
    <t>18.01.2023 14:37:48</t>
  </si>
  <si>
    <t>18.01.2023 14:37:49</t>
  </si>
  <si>
    <t>18.01.2023 14:37:52</t>
  </si>
  <si>
    <t>18.01.2023 14:37:56</t>
  </si>
  <si>
    <t>18.01.2023 14:37:57</t>
  </si>
  <si>
    <t>18.01.2023 14:37:59</t>
  </si>
  <si>
    <t>18.01.2023 14:38:00</t>
  </si>
  <si>
    <t>18.01.2023 14:38:01</t>
  </si>
  <si>
    <t>18.01.2023 14:38:02</t>
  </si>
  <si>
    <t>18.01.2023 14:38:04</t>
  </si>
  <si>
    <t>18.01.2023 14:38:05</t>
  </si>
  <si>
    <t>18.01.2023 14:38:09</t>
  </si>
  <si>
    <t>18.01.2023 14:38:11</t>
  </si>
  <si>
    <t>18.01.2023 14:38:12</t>
  </si>
  <si>
    <t>18.01.2023 14:38:13</t>
  </si>
  <si>
    <t>18.01.2023 14:38:14</t>
  </si>
  <si>
    <t>18.01.2023 14:38:16</t>
  </si>
  <si>
    <t>18.01.2023 14:38:17</t>
  </si>
  <si>
    <t>18.01.2023 14:38:18</t>
  </si>
  <si>
    <t>18.01.2023 14:38:33</t>
  </si>
  <si>
    <t>18.01.2023 14:38:37</t>
  </si>
  <si>
    <t>18.01.2023 14:38:39</t>
  </si>
  <si>
    <t>18.01.2023 14:38:40</t>
  </si>
  <si>
    <t>18.01.2023 14:38:42</t>
  </si>
  <si>
    <t>18.01.2023 14:39:06</t>
  </si>
  <si>
    <t>18.01.2023 14:39:09</t>
  </si>
  <si>
    <t>18.01.2023 14:39:10</t>
  </si>
  <si>
    <t>18.01.2023 14:39:12</t>
  </si>
  <si>
    <t>18.01.2023 14:39:13</t>
  </si>
  <si>
    <t>18.01.2023 14:39:15</t>
  </si>
  <si>
    <t>18.01.2023 14:39:16</t>
  </si>
  <si>
    <t>18.01.2023 14:39:18</t>
  </si>
  <si>
    <t>18.01.2023 14:39:19</t>
  </si>
  <si>
    <t>18.01.2023 14:39:21</t>
  </si>
  <si>
    <t>18.01.2023 14:39:22</t>
  </si>
  <si>
    <t>18.01.2023 14:39:58</t>
  </si>
  <si>
    <t>18.01.2023 14:40:01</t>
  </si>
  <si>
    <t>18.01.2023 14:40:03</t>
  </si>
  <si>
    <t>18.01.2023 14:40:04</t>
  </si>
  <si>
    <t>18.01.2023 14:40:06</t>
  </si>
  <si>
    <t>18.01.2023 14:40:16</t>
  </si>
  <si>
    <t>18.01.2023 14:40:18</t>
  </si>
  <si>
    <t>18.01.2023 14:40:19</t>
  </si>
  <si>
    <t>18.01.2023 14:40:20</t>
  </si>
  <si>
    <t>18.01.2023 14:40:22</t>
  </si>
  <si>
    <t>18.01.2023 14:40:23</t>
  </si>
  <si>
    <t>18.01.2023 14:40:24</t>
  </si>
  <si>
    <t>18.01.2023 14:40:25</t>
  </si>
  <si>
    <t>18.01.2023 14:40:27</t>
  </si>
  <si>
    <t>18.01.2023 14:40:30</t>
  </si>
  <si>
    <t>18.01.2023 14:40:31</t>
  </si>
  <si>
    <t>18.01.2023 14:40:32</t>
  </si>
  <si>
    <t>18.01.2023 14:40:34</t>
  </si>
  <si>
    <t>18.01.2023 14:40:35</t>
  </si>
  <si>
    <t>18.01.2023 14:40:36</t>
  </si>
  <si>
    <t>18.01.2023 14:40:37</t>
  </si>
  <si>
    <t>18.01.2023 14:40:39</t>
  </si>
  <si>
    <t>18.01.2023 14:40:40</t>
  </si>
  <si>
    <t>18.01.2023 14:40:43</t>
  </si>
  <si>
    <t>18.01.2023 14:41:09</t>
  </si>
  <si>
    <t>18.01.2023 14:41:11</t>
  </si>
  <si>
    <t>18.01.2023 14:41:12</t>
  </si>
  <si>
    <t>18.01.2023 14:41:17</t>
  </si>
  <si>
    <t>18.01.2023 14:41:18</t>
  </si>
  <si>
    <t>18.01.2023 14:43:23</t>
  </si>
  <si>
    <t>18.01.2023 14:43:24</t>
  </si>
  <si>
    <t>18.01.2023 14:43:26</t>
  </si>
  <si>
    <t>18.01.2023 14:43:27</t>
  </si>
  <si>
    <t>18.01.2023 14:43:28</t>
  </si>
  <si>
    <t>18.01.2023 14:43:30</t>
  </si>
  <si>
    <t>18.01.2023 14:43:31</t>
  </si>
  <si>
    <t>18.01.2023 14:43:32</t>
  </si>
  <si>
    <t>18.01.2023 14:43:33</t>
  </si>
  <si>
    <t>18.01.2023 14:43:35</t>
  </si>
  <si>
    <t>18.01.2023 14:43:36</t>
  </si>
  <si>
    <t>18.01.2023 14:43:38</t>
  </si>
  <si>
    <t>18.01.2023 14:43:41</t>
  </si>
  <si>
    <t>18.01.2023 14:43:42</t>
  </si>
  <si>
    <t>18.01.2023 14:43:57</t>
  </si>
  <si>
    <t>18.01.2023 14:43:59</t>
  </si>
  <si>
    <t>18.01.2023 14:44:02</t>
  </si>
  <si>
    <t>18.01.2023 14:44:03</t>
  </si>
  <si>
    <t>18.01.2023 14:44:05</t>
  </si>
  <si>
    <t>18.01.2023 14:44:06</t>
  </si>
  <si>
    <t>18.01.2023 14:44:08</t>
  </si>
  <si>
    <t>18.01.2023 14:44:15</t>
  </si>
  <si>
    <t>18.01.2023 14:44:16</t>
  </si>
  <si>
    <t>18.01.2023 14:44:18</t>
  </si>
  <si>
    <t>18.01.2023 14:44:19</t>
  </si>
  <si>
    <t>18.01.2023 14:44:20</t>
  </si>
  <si>
    <t>18.01.2023 14:44:21</t>
  </si>
  <si>
    <t>18.01.2023 14:44:24</t>
  </si>
  <si>
    <t>18.01.2023 14:44:26</t>
  </si>
  <si>
    <t>18.01.2023 14:44:52</t>
  </si>
  <si>
    <t>18.01.2023 14:44:54</t>
  </si>
  <si>
    <t>18.01.2023 14:44:55</t>
  </si>
  <si>
    <t>18.01.2023 14:44:57</t>
  </si>
  <si>
    <t>18.01.2023 14:45:00</t>
  </si>
  <si>
    <t>18.01.2023 14:45:01</t>
  </si>
  <si>
    <t>18.01.2023 14:45:03</t>
  </si>
  <si>
    <t>18.01.2023 14:45:04</t>
  </si>
  <si>
    <t>18.01.2023 14:45:07</t>
  </si>
  <si>
    <t>18.01.2023 14:45:10</t>
  </si>
  <si>
    <t>18.01.2023 14:46:49</t>
  </si>
  <si>
    <t>18.01.2023 14:46:51</t>
  </si>
  <si>
    <t>18.01.2023 14:46:54</t>
  </si>
  <si>
    <t>18.01.2023 14:46:55</t>
  </si>
  <si>
    <t>18.01.2023 14:46:57</t>
  </si>
  <si>
    <t>18.01.2023 14:47:58</t>
  </si>
  <si>
    <t>18.01.2023 14:48:00</t>
  </si>
  <si>
    <t>18.01.2023 14:48:01</t>
  </si>
  <si>
    <t>18.01.2023 14:48:04</t>
  </si>
  <si>
    <t>18.01.2023 14:48:06</t>
  </si>
  <si>
    <t>18.01.2023 14:48:07</t>
  </si>
  <si>
    <t>18.01.2023 14:48:09</t>
  </si>
  <si>
    <t>18.01.2023 14:48:10</t>
  </si>
  <si>
    <t>18.01.2023 14:48:24</t>
  </si>
  <si>
    <t>18.01.2023 14:48:25</t>
  </si>
  <si>
    <t>18.01.2023 14:48:27</t>
  </si>
  <si>
    <t>18.01.2023 14:48:28</t>
  </si>
  <si>
    <t>18.01.2023 14:48:29</t>
  </si>
  <si>
    <t>18.01.2023 14:48:44</t>
  </si>
  <si>
    <t>18.01.2023 14:48:46</t>
  </si>
  <si>
    <t>18.01.2023 14:48:47</t>
  </si>
  <si>
    <t>18.01.2023 14:48:48</t>
  </si>
  <si>
    <t>18.01.2023 14:48:50</t>
  </si>
  <si>
    <t>18.01.2023 14:48:51</t>
  </si>
  <si>
    <t>18.01.2023 14:48:52</t>
  </si>
  <si>
    <t>18.01.2023 14:48:53</t>
  </si>
  <si>
    <t>18.01.2023 14:48:59</t>
  </si>
  <si>
    <t>18.01.2023 14:49:01</t>
  </si>
  <si>
    <t>18.01.2023 14:49:02</t>
  </si>
  <si>
    <t>18.01.2023 14:49:07</t>
  </si>
  <si>
    <t>18.01.2023 14:49:08</t>
  </si>
  <si>
    <t>18.01.2023 14:49:11</t>
  </si>
  <si>
    <t>18.01.2023 14:49:14</t>
  </si>
  <si>
    <t>18.01.2023 14:49:16</t>
  </si>
  <si>
    <t>18.01.2023 14:49:17</t>
  </si>
  <si>
    <t>18.01.2023 14:50:32</t>
  </si>
  <si>
    <t>18.01.2023 14:50:34</t>
  </si>
  <si>
    <t>18.01.2023 14:50:35</t>
  </si>
  <si>
    <t>18.01.2023 14:50:36</t>
  </si>
  <si>
    <t>18.01.2023 14:50:38</t>
  </si>
  <si>
    <t>18.01.2023 14:50:39</t>
  </si>
  <si>
    <t>18.01.2023 14:50:41</t>
  </si>
  <si>
    <t>18.01.2023 14:50:48</t>
  </si>
  <si>
    <t>18.01.2023 14:50:49</t>
  </si>
  <si>
    <t>18.01.2023 14:50:51</t>
  </si>
  <si>
    <t>18.01.2023 14:50:52</t>
  </si>
  <si>
    <t>18.01.2023 14:50:54</t>
  </si>
  <si>
    <t>18.01.2023 14:50:55</t>
  </si>
  <si>
    <t>18.01.2023 14:50:56</t>
  </si>
  <si>
    <t>18.01.2023 14:51:11</t>
  </si>
  <si>
    <t>18.01.2023 14:51:13</t>
  </si>
  <si>
    <t>18.01.2023 14:51:14</t>
  </si>
  <si>
    <t>18.01.2023 14:51:16</t>
  </si>
  <si>
    <t>18.01.2023 14:51:20</t>
  </si>
  <si>
    <t>18.01.2023 14:51:22</t>
  </si>
  <si>
    <t>18.01.2023 14:51:26</t>
  </si>
  <si>
    <t>18.01.2023 14:52:04</t>
  </si>
  <si>
    <t>18.01.2023 14:52:05</t>
  </si>
  <si>
    <t>18.01.2023 14:52:07</t>
  </si>
  <si>
    <t>18.01.2023 14:52:08</t>
  </si>
  <si>
    <t>18.01.2023 14:52:10</t>
  </si>
  <si>
    <t>18.01.2023 14:52:13</t>
  </si>
  <si>
    <t>18.01.2023 14:53:00</t>
  </si>
  <si>
    <t>18.01.2023 14:53:02</t>
  </si>
  <si>
    <t>18.01.2023 14:53:03</t>
  </si>
  <si>
    <t>18.01.2023 14:53:05</t>
  </si>
  <si>
    <t>18.01.2023 14:53:06</t>
  </si>
  <si>
    <t>18.01.2023 14:53:08</t>
  </si>
  <si>
    <t>18.01.2023 14:53:09</t>
  </si>
  <si>
    <t>18.01.2023 14:53:11</t>
  </si>
  <si>
    <t>18.01.2023 14:54:35</t>
  </si>
  <si>
    <t>18.01.2023 14:54:36</t>
  </si>
  <si>
    <t>18.01.2023 14:54:38</t>
  </si>
  <si>
    <t>18.01.2023 14:54:39</t>
  </si>
  <si>
    <t>18.01.2023 14:54:41</t>
  </si>
  <si>
    <t>18.01.2023 14:54:42</t>
  </si>
  <si>
    <t>18.01.2023 14:54:44</t>
  </si>
  <si>
    <t>18.01.2023 14:54:45</t>
  </si>
  <si>
    <t>18.01.2023 14:54:48</t>
  </si>
  <si>
    <t>18.01.2023 14:55:23</t>
  </si>
  <si>
    <t>18.01.2023 14:55:24</t>
  </si>
  <si>
    <t>18.01.2023 14:55:26</t>
  </si>
  <si>
    <t>18.01.2023 14:55:29</t>
  </si>
  <si>
    <t>18.01.2023 14:55:30</t>
  </si>
  <si>
    <t>18.01.2023 14:55:32</t>
  </si>
  <si>
    <t>18.01.2023 14:55:33</t>
  </si>
  <si>
    <t>18.01.2023 14:55:53</t>
  </si>
  <si>
    <t>18.01.2023 14:55:56</t>
  </si>
  <si>
    <t>18.01.2023 14:55:57</t>
  </si>
  <si>
    <t>18.01.2023 14:55:59</t>
  </si>
  <si>
    <t>18.01.2023 14:56:00</t>
  </si>
  <si>
    <t>18.01.2023 14:56:15</t>
  </si>
  <si>
    <t>18.01.2023 14:56:17</t>
  </si>
  <si>
    <t>18.01.2023 14:56:18</t>
  </si>
  <si>
    <t>18.01.2023 14:56:20</t>
  </si>
  <si>
    <t>18.01.2023 14:56:24</t>
  </si>
  <si>
    <t>18.01.2023 14:56:26</t>
  </si>
  <si>
    <t>18.01.2023 14:56:27</t>
  </si>
  <si>
    <t>18.01.2023 14:56:29</t>
  </si>
  <si>
    <t>18.01.2023 14:56:44</t>
  </si>
  <si>
    <t>18.01.2023 14:56:45</t>
  </si>
  <si>
    <t>18.01.2023 14:56:47</t>
  </si>
  <si>
    <t>18.01.2023 14:56:48</t>
  </si>
  <si>
    <t>18.01.2023 14:56:50</t>
  </si>
  <si>
    <t>18.01.2023 14:56:51</t>
  </si>
  <si>
    <t>18.01.2023 14:56:53</t>
  </si>
  <si>
    <t>18.01.2023 14:57:15</t>
  </si>
  <si>
    <t>18.01.2023 14:57:17</t>
  </si>
  <si>
    <t>18.01.2023 14:57:18</t>
  </si>
  <si>
    <t>18.01.2023 14:57:20</t>
  </si>
  <si>
    <t>18.01.2023 14:57:23</t>
  </si>
  <si>
    <t>18.01.2023 14:57:27</t>
  </si>
  <si>
    <t>18.01.2023 14:57:29</t>
  </si>
  <si>
    <t>18.01.2023 14:57:30</t>
  </si>
  <si>
    <t>18.01.2023 14:57:32</t>
  </si>
  <si>
    <t>18.01.2023 14:57:33</t>
  </si>
  <si>
    <t>18.01.2023 14:57:36</t>
  </si>
  <si>
    <t>18.01.2023 14:57:38</t>
  </si>
  <si>
    <t>18.01.2023 14:57:39</t>
  </si>
  <si>
    <t>18.01.2023 14:58:35</t>
  </si>
  <si>
    <t>18.01.2023 14:58:36</t>
  </si>
  <si>
    <t>18.01.2023 14:58:38</t>
  </si>
  <si>
    <t>18.01.2023 14:58:39</t>
  </si>
  <si>
    <t>18.01.2023 14:58:41</t>
  </si>
  <si>
    <t>18.01.2023 14:58:42</t>
  </si>
  <si>
    <t>18.01.2023 14:58:44</t>
  </si>
  <si>
    <t>18.01.2023 14:58:45</t>
  </si>
  <si>
    <t>18.01.2023 14:59:30</t>
  </si>
  <si>
    <t>18.01.2023 14:59:33</t>
  </si>
  <si>
    <t>18.01.2023 14:59:35</t>
  </si>
  <si>
    <t>18.01.2023 14:59:36</t>
  </si>
  <si>
    <t>18.01.2023 14:59:38</t>
  </si>
  <si>
    <t>18.01.2023 14:59:39</t>
  </si>
  <si>
    <t>18.01.2023 15:01:42</t>
  </si>
  <si>
    <t>18.01.2023 15:01:44</t>
  </si>
  <si>
    <t>18.01.2023 15:01:45</t>
  </si>
  <si>
    <t>18.01.2023 15:01:47</t>
  </si>
  <si>
    <t>18.01.2023 15:01:48</t>
  </si>
  <si>
    <t>18.01.2023 15:01:50</t>
  </si>
  <si>
    <t>18.01.2023 15:01:51</t>
  </si>
  <si>
    <t>18.01.2023 15:01:53</t>
  </si>
  <si>
    <t>18.01.2023 15:01:54</t>
  </si>
  <si>
    <t>18.01.2023 15:02:11</t>
  </si>
  <si>
    <t>18.01.2023 15:02:12</t>
  </si>
  <si>
    <t>18.01.2023 15:02:14</t>
  </si>
  <si>
    <t>18.01.2023 15:02:17</t>
  </si>
  <si>
    <t>18.01.2023 15:02:20</t>
  </si>
  <si>
    <t>18.01.2023 15:02:21</t>
  </si>
  <si>
    <t>18.01.2023 15:02:23</t>
  </si>
  <si>
    <t>18.01.2023 15:02:24</t>
  </si>
  <si>
    <t>18.01.2023 15:02:27</t>
  </si>
  <si>
    <t>18.01.2023 15:02:29</t>
  </si>
  <si>
    <t>18.01.2023 15:02:33</t>
  </si>
  <si>
    <t>18.01.2023 15:02:35</t>
  </si>
  <si>
    <t>18.01.2023 15:02:36</t>
  </si>
  <si>
    <t>18.01.2023 15:02:38</t>
  </si>
  <si>
    <t>18.01.2023 15:02:39</t>
  </si>
  <si>
    <t>18.01.2023 15:02:41</t>
  </si>
  <si>
    <t>18.01.2023 15:02:42</t>
  </si>
  <si>
    <t>18.01.2023 15:02:44</t>
  </si>
  <si>
    <t>18.01.2023 15:02:45</t>
  </si>
  <si>
    <t>18.01.2023 15:02:47</t>
  </si>
  <si>
    <t>18.01.2023 15:02:48</t>
  </si>
  <si>
    <t>18.01.2023 15:02:50</t>
  </si>
  <si>
    <t>18.01.2023 15:02:53</t>
  </si>
  <si>
    <t>18.01.2023 15:02:54</t>
  </si>
  <si>
    <t>18.01.2023 15:03:03</t>
  </si>
  <si>
    <t>18.01.2023 15:03:05</t>
  </si>
  <si>
    <t>18.01.2023 15:03:06</t>
  </si>
  <si>
    <t>18.01.2023 15:03:08</t>
  </si>
  <si>
    <t>18.01.2023 15:03:09</t>
  </si>
  <si>
    <t>18.01.2023 15:03:15</t>
  </si>
  <si>
    <t>18.01.2023 15:03:17</t>
  </si>
  <si>
    <t>18.01.2023 15:03:18</t>
  </si>
  <si>
    <t>18.01.2023 15:03:20</t>
  </si>
  <si>
    <t>18.01.2023 15:03:21</t>
  </si>
  <si>
    <t>18.01.2023 15:03:29</t>
  </si>
  <si>
    <t>18.01.2023 15:03:33</t>
  </si>
  <si>
    <t>18.01.2023 15:03:35</t>
  </si>
  <si>
    <t>18.01.2023 15:03:36</t>
  </si>
  <si>
    <t>18.01.2023 15:03:38</t>
  </si>
  <si>
    <t>18.01.2023 15:03:39</t>
  </si>
  <si>
    <t>18.01.2023 15:03:50</t>
  </si>
  <si>
    <t>18.01.2023 15:03:51</t>
  </si>
  <si>
    <t>18.01.2023 15:03:53</t>
  </si>
  <si>
    <t>18.01.2023 15:03:54</t>
  </si>
  <si>
    <t>18.01.2023 15:03:56</t>
  </si>
  <si>
    <t>18.01.2023 15:03:57</t>
  </si>
  <si>
    <t>18.01.2023 15:03:59</t>
  </si>
  <si>
    <t>18.01.2023 15:04:00</t>
  </si>
  <si>
    <t>18.01.2023 15:04:12</t>
  </si>
  <si>
    <t>18.01.2023 15:04:14</t>
  </si>
  <si>
    <t>18.01.2023 15:04:15</t>
  </si>
  <si>
    <t>18.01.2023 15:04:17</t>
  </si>
  <si>
    <t>18.01.2023 15:04:18</t>
  </si>
  <si>
    <t>18.01.2023 15:04:21</t>
  </si>
  <si>
    <t>18.01.2023 15:04:23</t>
  </si>
  <si>
    <t>18.01.2023 15:04:24</t>
  </si>
  <si>
    <t>18.01.2023 15:04:41</t>
  </si>
  <si>
    <t>18.01.2023 15:04:45</t>
  </si>
  <si>
    <t>18.01.2023 15:04:47</t>
  </si>
  <si>
    <t>18.01.2023 15:04:59</t>
  </si>
  <si>
    <t>18.01.2023 15:05:06</t>
  </si>
  <si>
    <t>18.01.2023 15:05:08</t>
  </si>
  <si>
    <t>18.01.2023 15:05:09</t>
  </si>
  <si>
    <t>18.01.2023 15:05:11</t>
  </si>
  <si>
    <t>18.01.2023 15:05:12</t>
  </si>
  <si>
    <t>18.01.2023 15:05:15</t>
  </si>
  <si>
    <t>18.01.2023 15:05:17</t>
  </si>
  <si>
    <t>18.01.2023 15:05:20</t>
  </si>
  <si>
    <t>18.01.2023 15:05:21</t>
  </si>
  <si>
    <t>18.01.2023 15:05:23</t>
  </si>
  <si>
    <t>18.01.2023 15:05:24</t>
  </si>
  <si>
    <t>18.01.2023 15:05:26</t>
  </si>
  <si>
    <t>18.01.2023 15:06:08</t>
  </si>
  <si>
    <t>18.01.2023 15:06:11</t>
  </si>
  <si>
    <t>18.01.2023 15:06:12</t>
  </si>
  <si>
    <t>18.01.2023 15:06:14</t>
  </si>
  <si>
    <t>18.01.2023 15:06:17</t>
  </si>
  <si>
    <t>18.01.2023 15:06:18</t>
  </si>
  <si>
    <t>18.01.2023 15:06:20</t>
  </si>
  <si>
    <t>18.01.2023 15:06:23</t>
  </si>
  <si>
    <t>18.01.2023 15:06:24</t>
  </si>
  <si>
    <t>18.01.2023 15:06:26</t>
  </si>
  <si>
    <t>18.01.2023 15:06:27</t>
  </si>
  <si>
    <t>18.01.2023 15:06:29</t>
  </si>
  <si>
    <t>18.01.2023 15:06:30</t>
  </si>
  <si>
    <t>18.01.2023 15:06:32</t>
  </si>
  <si>
    <t>18.01.2023 15:06:42</t>
  </si>
  <si>
    <t>18.01.2023 15:06:44</t>
  </si>
  <si>
    <t>18.01.2023 15:06:45</t>
  </si>
  <si>
    <t>18.01.2023 15:06:47</t>
  </si>
  <si>
    <t>18.01.2023 15:06:48</t>
  </si>
  <si>
    <t>18.01.2023 15:06:50</t>
  </si>
  <si>
    <t>18.01.2023 15:06:51</t>
  </si>
  <si>
    <t>18.01.2023 15:06:53</t>
  </si>
  <si>
    <t>18.01.2023 15:06:54</t>
  </si>
  <si>
    <t>18.01.2023 15:06:56</t>
  </si>
  <si>
    <t>18.01.2023 15:06:57</t>
  </si>
  <si>
    <t>18.01.2023 15:06:59</t>
  </si>
  <si>
    <t>18.01.2023 15:07:00</t>
  </si>
  <si>
    <t>18.01.2023 15:07:02</t>
  </si>
  <si>
    <t>18.01.2023 15:07:03</t>
  </si>
  <si>
    <t>18.01.2023 15:07:21</t>
  </si>
  <si>
    <t>18.01.2023 15:07:23</t>
  </si>
  <si>
    <t>18.01.2023 15:07:24</t>
  </si>
  <si>
    <t>18.01.2023 15:07:26</t>
  </si>
  <si>
    <t>18.01.2023 15:07:27</t>
  </si>
  <si>
    <t>18.01.2023 15:07:29</t>
  </si>
  <si>
    <t>18.01.2023 15:07:33</t>
  </si>
  <si>
    <t>18.01.2023 15:07:45</t>
  </si>
  <si>
    <t>18.01.2023 15:07:47</t>
  </si>
  <si>
    <t>18.01.2023 15:07:48</t>
  </si>
  <si>
    <t>18.01.2023 15:07:50</t>
  </si>
  <si>
    <t>18.01.2023 15:07:51</t>
  </si>
  <si>
    <t>18.01.2023 15:07:54</t>
  </si>
  <si>
    <t>18.01.2023 15:07:56</t>
  </si>
  <si>
    <t>18.01.2023 15:07:57</t>
  </si>
  <si>
    <t>18.01.2023 15:08:00</t>
  </si>
  <si>
    <t>18.01.2023 15:08:02</t>
  </si>
  <si>
    <t>18.01.2023 15:08:03</t>
  </si>
  <si>
    <t>18.01.2023 15:08:05</t>
  </si>
  <si>
    <t>18.01.2023 15:08:08</t>
  </si>
  <si>
    <t>18.01.2023 15:08:09</t>
  </si>
  <si>
    <t>18.01.2023 15:08:11</t>
  </si>
  <si>
    <t>18.01.2023 15:08:12</t>
  </si>
  <si>
    <t>18.01.2023 15:08:14</t>
  </si>
  <si>
    <t>18.01.2023 15:08:17</t>
  </si>
  <si>
    <t>18.01.2023 15:08:18</t>
  </si>
  <si>
    <t>18.01.2023 15:08:19</t>
  </si>
  <si>
    <t>18.01.2023 15:08:22</t>
  </si>
  <si>
    <t>18.01.2023 15:08:24</t>
  </si>
  <si>
    <t>18.01.2023 15:08:25</t>
  </si>
  <si>
    <t>18.01.2023 15:08:27</t>
  </si>
  <si>
    <t>18.01.2023 15:08:28</t>
  </si>
  <si>
    <t>18.01.2023 15:08:30</t>
  </si>
  <si>
    <t>18.01.2023 15:08:31</t>
  </si>
  <si>
    <t>18.01.2023 15:08:33</t>
  </si>
  <si>
    <t>18.01.2023 15:08:34</t>
  </si>
  <si>
    <t>18.01.2023 15:08:37</t>
  </si>
  <si>
    <t>18.01.2023 15:08:39</t>
  </si>
  <si>
    <t>18.01.2023 15:08:45</t>
  </si>
  <si>
    <t>18.01.2023 15:08:46</t>
  </si>
  <si>
    <t>18.01.2023 15:08:48</t>
  </si>
  <si>
    <t>18.01.2023 15:08:49</t>
  </si>
  <si>
    <t>18.01.2023 15:08:51</t>
  </si>
  <si>
    <t>18.01.2023 15:08:52</t>
  </si>
  <si>
    <t>18.01.2023 15:09:40</t>
  </si>
  <si>
    <t>18.01.2023 15:09:45</t>
  </si>
  <si>
    <t>18.01.2023 15:09:46</t>
  </si>
  <si>
    <t>18.01.2023 15:09:48</t>
  </si>
  <si>
    <t>18.01.2023 15:09:49</t>
  </si>
  <si>
    <t>18.01.2023 15:09:51</t>
  </si>
  <si>
    <t>18.01.2023 15:09:52</t>
  </si>
  <si>
    <t>18.01.2023 15:10:03</t>
  </si>
  <si>
    <t>18.01.2023 15:10:04</t>
  </si>
  <si>
    <t>18.01.2023 15:10:06</t>
  </si>
  <si>
    <t>18.01.2023 15:10:07</t>
  </si>
  <si>
    <t>18.01.2023 15:10:09</t>
  </si>
  <si>
    <t>18.01.2023 15:10:10</t>
  </si>
  <si>
    <t>18.01.2023 15:10:12</t>
  </si>
  <si>
    <t>18.01.2023 15:10:16</t>
  </si>
  <si>
    <t>18.01.2023 15:10:18</t>
  </si>
  <si>
    <t>18.01.2023 15:10:19</t>
  </si>
  <si>
    <t>18.01.2023 15:10:21</t>
  </si>
  <si>
    <t>18.01.2023 15:10:22</t>
  </si>
  <si>
    <t>18.01.2023 15:10:24</t>
  </si>
  <si>
    <t>18.01.2023 15:10:25</t>
  </si>
  <si>
    <t>18.01.2023 15:10:27</t>
  </si>
  <si>
    <t>18.01.2023 15:11:16</t>
  </si>
  <si>
    <t>18.01.2023 15:11:18</t>
  </si>
  <si>
    <t>18.01.2023 15:11:19</t>
  </si>
  <si>
    <t>18.01.2023 15:11:21</t>
  </si>
  <si>
    <t>18.01.2023 15:11:22</t>
  </si>
  <si>
    <t>18.01.2023 15:12:27</t>
  </si>
  <si>
    <t>18.01.2023 15:12:31</t>
  </si>
  <si>
    <t>18.01.2023 15:12:33</t>
  </si>
  <si>
    <t>18.01.2023 15:12:34</t>
  </si>
  <si>
    <t>18.01.2023 15:12:36</t>
  </si>
  <si>
    <t>18.01.2023 15:12:43</t>
  </si>
  <si>
    <t>18.01.2023 15:13:06</t>
  </si>
  <si>
    <t>18.01.2023 15:13:07</t>
  </si>
  <si>
    <t>18.01.2023 15:13:09</t>
  </si>
  <si>
    <t>18.01.2023 15:13:10</t>
  </si>
  <si>
    <t>18.01.2023 15:13:12</t>
  </si>
  <si>
    <t>18.01.2023 15:13:13</t>
  </si>
  <si>
    <t>18.01.2023 15:14:19</t>
  </si>
  <si>
    <t>18.01.2023 15:14:22</t>
  </si>
  <si>
    <t>18.01.2023 15:14:23</t>
  </si>
  <si>
    <t>18.01.2023 15:14:58</t>
  </si>
  <si>
    <t>18.01.2023 15:14:59</t>
  </si>
  <si>
    <t>18.01.2023 15:15:01</t>
  </si>
  <si>
    <t>18.01.2023 15:15:04</t>
  </si>
  <si>
    <t>18.01.2023 15:15:05</t>
  </si>
  <si>
    <t>18.01.2023 15:15:07</t>
  </si>
  <si>
    <t>18.01.2023 15:15:08</t>
  </si>
  <si>
    <t>18.01.2023 15:15:25</t>
  </si>
  <si>
    <t>18.01.2023 15:15:26</t>
  </si>
  <si>
    <t>18.01.2023 15:15:28</t>
  </si>
  <si>
    <t>18.01.2023 15:15:29</t>
  </si>
  <si>
    <t>18.01.2023 15:15:31</t>
  </si>
  <si>
    <t>18.01.2023 15:15:32</t>
  </si>
  <si>
    <t>18.01.2023 15:16:44</t>
  </si>
  <si>
    <t>18.01.2023 15:16:46</t>
  </si>
  <si>
    <t>18.01.2023 15:16:47</t>
  </si>
  <si>
    <t>18.01.2023 15:16:49</t>
  </si>
  <si>
    <t>18.01.2023 15:16:50</t>
  </si>
  <si>
    <t>18.01.2023 15:16:52</t>
  </si>
  <si>
    <t>18.01.2023 15:16:55</t>
  </si>
  <si>
    <t>18.01.2023 15:18:43</t>
  </si>
  <si>
    <t>18.01.2023 15:18:46</t>
  </si>
  <si>
    <t>18.01.2023 15:18:47</t>
  </si>
  <si>
    <t>18.01.2023 15:18:49</t>
  </si>
  <si>
    <t>18.01.2023 15:18:50</t>
  </si>
  <si>
    <t>18.01.2023 15:18:52</t>
  </si>
  <si>
    <t>18.01.2023 15:18:53</t>
  </si>
  <si>
    <t>18.01.2023 15:19:05</t>
  </si>
  <si>
    <t>18.01.2023 15:19:07</t>
  </si>
  <si>
    <t>18.01.2023 15:19:08</t>
  </si>
  <si>
    <t>18.01.2023 15:19:10</t>
  </si>
  <si>
    <t>18.01.2023 15:19:11</t>
  </si>
  <si>
    <t>18.01.2023 15:19:13</t>
  </si>
  <si>
    <t>18.01.2023 15:19:14</t>
  </si>
  <si>
    <t>18.01.2023 15:19:16</t>
  </si>
  <si>
    <t>18.01.2023 15:19:17</t>
  </si>
  <si>
    <t>18.01.2023 15:20:29</t>
  </si>
  <si>
    <t>18.01.2023 15:20:31</t>
  </si>
  <si>
    <t>18.01.2023 15:20:32</t>
  </si>
  <si>
    <t>18.01.2023 15:20:35</t>
  </si>
  <si>
    <t>18.01.2023 15:20:37</t>
  </si>
  <si>
    <t>18.01.2023 15:20:38</t>
  </si>
  <si>
    <t>18.01.2023 15:20:40</t>
  </si>
  <si>
    <t>18.01.2023 15:20:41</t>
  </si>
  <si>
    <t>18.01.2023 15:20:43</t>
  </si>
  <si>
    <t>18.01.2023 15:20:46</t>
  </si>
  <si>
    <t>18.01.2023 15:20:47</t>
  </si>
  <si>
    <t>18.01.2023 15:20:49</t>
  </si>
  <si>
    <t>18.01.2023 15:20:50</t>
  </si>
  <si>
    <t>18.01.2023 15:20:55</t>
  </si>
  <si>
    <t>18.01.2023 15:20:56</t>
  </si>
  <si>
    <t>18.01.2023 15:20:58</t>
  </si>
  <si>
    <t>18.01.2023 15:20:59</t>
  </si>
  <si>
    <t>18.01.2023 15:21:14</t>
  </si>
  <si>
    <t>18.01.2023 15:21:16</t>
  </si>
  <si>
    <t>18.01.2023 15:21:17</t>
  </si>
  <si>
    <t>18.01.2023 15:21:19</t>
  </si>
  <si>
    <t>18.01.2023 15:21:20</t>
  </si>
  <si>
    <t>18.01.2023 15:21:22</t>
  </si>
  <si>
    <t>18.01.2023 15:21:23</t>
  </si>
  <si>
    <t>18.01.2023 15:21:40</t>
  </si>
  <si>
    <t>18.01.2023 15:21:43</t>
  </si>
  <si>
    <t>18.01.2023 15:21:46</t>
  </si>
  <si>
    <t>18.01.2023 15:21:47</t>
  </si>
  <si>
    <t>18.01.2023 15:21:49</t>
  </si>
  <si>
    <t>18.01.2023 15:21:50</t>
  </si>
  <si>
    <t>18.01.2023 15:21:53</t>
  </si>
  <si>
    <t>18.01.2023 15:21:55</t>
  </si>
  <si>
    <t>18.01.2023 15:21:56</t>
  </si>
  <si>
    <t>18.01.2023 15:22:02</t>
  </si>
  <si>
    <t>18.01.2023 15:22:04</t>
  </si>
  <si>
    <t>18.01.2023 15:22:05</t>
  </si>
  <si>
    <t>18.01.2023 15:22:07</t>
  </si>
  <si>
    <t>18.01.2023 15:22:08</t>
  </si>
  <si>
    <t>18.01.2023 15:22:10</t>
  </si>
  <si>
    <t>18.01.2023 15:22:11</t>
  </si>
  <si>
    <t>18.01.2023 15:22:13</t>
  </si>
  <si>
    <t>18.01.2023 15:23:23</t>
  </si>
  <si>
    <t>18.01.2023 15:23:25</t>
  </si>
  <si>
    <t>18.01.2023 15:23:26</t>
  </si>
  <si>
    <t>18.01.2023 15:23:53</t>
  </si>
  <si>
    <t>18.01.2023 15:24:08</t>
  </si>
  <si>
    <t>18.01.2023 15:24:10</t>
  </si>
  <si>
    <t>18.01.2023 15:24:11</t>
  </si>
  <si>
    <t>18.01.2023 15:24:14</t>
  </si>
  <si>
    <t>18.01.2023 15:24:16</t>
  </si>
  <si>
    <t>18.01.2023 15:24:17</t>
  </si>
  <si>
    <t>18.01.2023 15:24:19</t>
  </si>
  <si>
    <t>18.01.2023 15:24:23</t>
  </si>
  <si>
    <t>18.01.2023 15:24:24</t>
  </si>
  <si>
    <t>18.01.2023 15:24:29</t>
  </si>
  <si>
    <t>18.01.2023 15:24:30</t>
  </si>
  <si>
    <t>18.01.2023 15:24:32</t>
  </si>
  <si>
    <t>18.01.2023 15:24:33</t>
  </si>
  <si>
    <t>18.01.2023 15:24:36</t>
  </si>
  <si>
    <t>18.01.2023 15:24:38</t>
  </si>
  <si>
    <t>18.01.2023 15:24:39</t>
  </si>
  <si>
    <t>18.01.2023 15:24:41</t>
  </si>
  <si>
    <t>18.01.2023 15:24:42</t>
  </si>
  <si>
    <t>18.01.2023 15:24:44</t>
  </si>
  <si>
    <t>18.01.2023 15:24:47</t>
  </si>
  <si>
    <t>18.01.2023 15:24:48</t>
  </si>
  <si>
    <t>18.01.2023 15:24:50</t>
  </si>
  <si>
    <t>18.01.2023 15:24:51</t>
  </si>
  <si>
    <t>18.01.2023 15:24:54</t>
  </si>
  <si>
    <t>18.01.2023 15:24:57</t>
  </si>
  <si>
    <t>18.01.2023 15:25:05</t>
  </si>
  <si>
    <t>18.01.2023 15:25:06</t>
  </si>
  <si>
    <t>18.01.2023 15:25:08</t>
  </si>
  <si>
    <t>18.01.2023 15:25:36</t>
  </si>
  <si>
    <t>18.01.2023 15:25:38</t>
  </si>
  <si>
    <t>18.01.2023 15:25:39</t>
  </si>
  <si>
    <t>18.01.2023 15:25:41</t>
  </si>
  <si>
    <t>18.01.2023 15:25:42</t>
  </si>
  <si>
    <t>18.01.2023 15:25:44</t>
  </si>
  <si>
    <t>18.01.2023 15:25:45</t>
  </si>
  <si>
    <t>18.01.2023 15:25:51</t>
  </si>
  <si>
    <t>18.01.2023 15:25:53</t>
  </si>
  <si>
    <t>18.01.2023 15:26:26</t>
  </si>
  <si>
    <t>18.01.2023 15:26:27</t>
  </si>
  <si>
    <t>18.01.2023 15:26:29</t>
  </si>
  <si>
    <t>18.01.2023 15:26:30</t>
  </si>
  <si>
    <t>18.01.2023 15:26:32</t>
  </si>
  <si>
    <t>18.01.2023 15:26:33</t>
  </si>
  <si>
    <t>18.01.2023 15:27:03</t>
  </si>
  <si>
    <t>18.01.2023 15:27:05</t>
  </si>
  <si>
    <t>18.01.2023 15:27:06</t>
  </si>
  <si>
    <t>18.01.2023 15:27:08</t>
  </si>
  <si>
    <t>18.01.2023 15:27:09</t>
  </si>
  <si>
    <t>18.01.2023 15:27:11</t>
  </si>
  <si>
    <t>18.01.2023 15:27:12</t>
  </si>
  <si>
    <t>18.01.2023 15:27:29</t>
  </si>
  <si>
    <t>18.01.2023 15:27:45</t>
  </si>
  <si>
    <t>18.01.2023 15:27:47</t>
  </si>
  <si>
    <t>18.01.2023 15:27:48</t>
  </si>
  <si>
    <t>18.01.2023 15:27:50</t>
  </si>
  <si>
    <t>18.01.2023 15:27:51</t>
  </si>
  <si>
    <t>18.01.2023 15:27:54</t>
  </si>
  <si>
    <t>18.01.2023 15:28:32</t>
  </si>
  <si>
    <t>18.01.2023 15:28:33</t>
  </si>
  <si>
    <t>18.01.2023 15:28:35</t>
  </si>
  <si>
    <t>18.01.2023 15:28:36</t>
  </si>
  <si>
    <t>18.01.2023 15:28:38</t>
  </si>
  <si>
    <t>18.01.2023 15:28:39</t>
  </si>
  <si>
    <t>18.01.2023 15:28:41</t>
  </si>
  <si>
    <t>18.01.2023 15:28:42</t>
  </si>
  <si>
    <t>18.01.2023 15:29:12</t>
  </si>
  <si>
    <t>18.01.2023 15:29:14</t>
  </si>
  <si>
    <t>18.01.2023 15:29:15</t>
  </si>
  <si>
    <t>18.01.2023 15:29:17</t>
  </si>
  <si>
    <t>18.01.2023 15:29:18</t>
  </si>
  <si>
    <t>18.01.2023 15:29:20</t>
  </si>
  <si>
    <t>18.01.2023 15:29:21</t>
  </si>
  <si>
    <t>18.01.2023 15:29:27</t>
  </si>
  <si>
    <t>18.01.2023 15:29:30</t>
  </si>
  <si>
    <t>18.01.2023 15:29:32</t>
  </si>
  <si>
    <t>18.01.2023 15:29:33</t>
  </si>
  <si>
    <t>18.01.2023 15:29:35</t>
  </si>
  <si>
    <t>18.01.2023 15:29:41</t>
  </si>
  <si>
    <t>18.01.2023 15:29:56</t>
  </si>
  <si>
    <t>18.01.2023 15:29:57</t>
  </si>
  <si>
    <t>18.01.2023 15:29:59</t>
  </si>
  <si>
    <t>18.01.2023 15:30:00</t>
  </si>
  <si>
    <t>18.01.2023 15:30:02</t>
  </si>
  <si>
    <t>18.01.2023 15:30:05</t>
  </si>
  <si>
    <t>18.01.2023 15:30:06</t>
  </si>
  <si>
    <t>18.01.2023 15:30:08</t>
  </si>
  <si>
    <t>18.01.2023 15:30:09</t>
  </si>
  <si>
    <t>18.01.2023 15:30:50</t>
  </si>
  <si>
    <t>18.01.2023 15:30:51</t>
  </si>
  <si>
    <t>18.01.2023 15:30:54</t>
  </si>
  <si>
    <t>18.01.2023 15:30:56</t>
  </si>
  <si>
    <t>18.01.2023 15:30:59</t>
  </si>
  <si>
    <t>18.01.2023 15:31:15</t>
  </si>
  <si>
    <t>18.01.2023 15:31:17</t>
  </si>
  <si>
    <t>18.01.2023 15:31:18</t>
  </si>
  <si>
    <t>18.01.2023 15:32:08</t>
  </si>
  <si>
    <t>18.01.2023 15:32:09</t>
  </si>
  <si>
    <t>18.01.2023 15:32:11</t>
  </si>
  <si>
    <t>18.01.2023 15:32:12</t>
  </si>
  <si>
    <t>18.01.2023 15:32:14</t>
  </si>
  <si>
    <t>18.01.2023 15:32:15</t>
  </si>
  <si>
    <t>18.01.2023 15:32:17</t>
  </si>
  <si>
    <t>18.01.2023 15:32:18</t>
  </si>
  <si>
    <t>18.01.2023 15:32:20</t>
  </si>
  <si>
    <t>18.01.2023 15:32:57</t>
  </si>
  <si>
    <t>18.01.2023 15:32:59</t>
  </si>
  <si>
    <t>18.01.2023 15:33:00</t>
  </si>
  <si>
    <t>18.01.2023 15:33:02</t>
  </si>
  <si>
    <t>18.01.2023 15:33:03</t>
  </si>
  <si>
    <t>18.01.2023 15:33:05</t>
  </si>
  <si>
    <t>18.01.2023 15:33:06</t>
  </si>
  <si>
    <t>18.01.2023 15:33:08</t>
  </si>
  <si>
    <t>18.01.2023 15:34:43</t>
  </si>
  <si>
    <t>18.01.2023 15:34:45</t>
  </si>
  <si>
    <t>18.01.2023 15:34:46</t>
  </si>
  <si>
    <t>18.01.2023 15:34:48</t>
  </si>
  <si>
    <t>18.01.2023 15:34:51</t>
  </si>
  <si>
    <t>18.01.2023 15:34:52</t>
  </si>
  <si>
    <t>18.01.2023 15:34:54</t>
  </si>
  <si>
    <t>18.01.2023 15:35:16</t>
  </si>
  <si>
    <t>18.01.2023 15:35:18</t>
  </si>
  <si>
    <t>18.01.2023 15:35:19</t>
  </si>
  <si>
    <t>18.01.2023 15:35:21</t>
  </si>
  <si>
    <t>18.01.2023 15:35:22</t>
  </si>
  <si>
    <t>18.01.2023 15:35:24</t>
  </si>
  <si>
    <t>18.01.2023 15:35:25</t>
  </si>
  <si>
    <t>18.01.2023 15:35:27</t>
  </si>
  <si>
    <t>18.01.2023 15:36:33</t>
  </si>
  <si>
    <t>18.01.2023 15:36:37</t>
  </si>
  <si>
    <t>18.01.2023 15:36:39</t>
  </si>
  <si>
    <t>18.01.2023 15:36:40</t>
  </si>
  <si>
    <t>18.01.2023 15:37:01</t>
  </si>
  <si>
    <t>18.01.2023 15:37:03</t>
  </si>
  <si>
    <t>18.01.2023 15:37:04</t>
  </si>
  <si>
    <t>18.01.2023 15:37:06</t>
  </si>
  <si>
    <t>18.01.2023 15:37:07</t>
  </si>
  <si>
    <t>18.01.2023 15:37:09</t>
  </si>
  <si>
    <t>18.01.2023 15:37:10</t>
  </si>
  <si>
    <t>18.01.2023 15:37:12</t>
  </si>
  <si>
    <t>18.01.2023 15:37:24</t>
  </si>
  <si>
    <t>18.01.2023 15:37:25</t>
  </si>
  <si>
    <t>18.01.2023 15:39:13</t>
  </si>
  <si>
    <t>18.01.2023 15:39:15</t>
  </si>
  <si>
    <t>18.01.2023 15:39:16</t>
  </si>
  <si>
    <t>18.01.2023 15:39:18</t>
  </si>
  <si>
    <t>18.01.2023 15:39:42</t>
  </si>
  <si>
    <t>18.01.2023 15:39:45</t>
  </si>
  <si>
    <t>18.01.2023 15:39:46</t>
  </si>
  <si>
    <t>18.01.2023 15:39:48</t>
  </si>
  <si>
    <t>18.01.2023 15:39:49</t>
  </si>
  <si>
    <t>18.01.2023 15:39:51</t>
  </si>
  <si>
    <t>18.01.2023 15:39:54</t>
  </si>
  <si>
    <t>18.01.2023 15:39:55</t>
  </si>
  <si>
    <t>18.01.2023 15:40:06</t>
  </si>
  <si>
    <t>18.01.2023 15:40:07</t>
  </si>
  <si>
    <t>18.01.2023 15:40:09</t>
  </si>
  <si>
    <t>18.01.2023 15:40:10</t>
  </si>
  <si>
    <t>18.01.2023 15:40:12</t>
  </si>
  <si>
    <t>18.01.2023 15:40:13</t>
  </si>
  <si>
    <t>18.01.2023 15:41:18</t>
  </si>
  <si>
    <t>18.01.2023 15:41:21</t>
  </si>
  <si>
    <t>18.01.2023 15:41:22</t>
  </si>
  <si>
    <t>18.01.2023 15:41:24</t>
  </si>
  <si>
    <t>18.01.2023 15:41:25</t>
  </si>
  <si>
    <t>18.01.2023 15:41:27</t>
  </si>
  <si>
    <t>18.01.2023 15:41:28</t>
  </si>
  <si>
    <t>18.01.2023 15:41:54</t>
  </si>
  <si>
    <t>18.01.2023 15:41:55</t>
  </si>
  <si>
    <t>18.01.2023 15:41:57</t>
  </si>
  <si>
    <t>18.01.2023 15:42:00</t>
  </si>
  <si>
    <t>18.01.2023 15:42:01</t>
  </si>
  <si>
    <t>18.01.2023 15:42:03</t>
  </si>
  <si>
    <t>18.01.2023 15:42:04</t>
  </si>
  <si>
    <t>18.01.2023 15:44:07</t>
  </si>
  <si>
    <t>18.01.2023 15:44:09</t>
  </si>
  <si>
    <t>18.01.2023 15:44:10</t>
  </si>
  <si>
    <t>18.01.2023 15:44:13</t>
  </si>
  <si>
    <t>18.01.2023 15:44:15</t>
  </si>
  <si>
    <t>18.01.2023 15:44:16</t>
  </si>
  <si>
    <t>18.01.2023 15:44:18</t>
  </si>
  <si>
    <t>18.01.2023 15:46:19</t>
  </si>
  <si>
    <t>18.01.2023 15:46:21</t>
  </si>
  <si>
    <t>18.01.2023 15:46:22</t>
  </si>
  <si>
    <t>18.01.2023 15:46:24</t>
  </si>
  <si>
    <t>18.01.2023 15:46:25</t>
  </si>
  <si>
    <t>18.01.2023 15:46:30</t>
  </si>
  <si>
    <t>18.01.2023 15:46:33</t>
  </si>
  <si>
    <t>18.01.2023 15:46:46</t>
  </si>
  <si>
    <t>18.01.2023 15:46:48</t>
  </si>
  <si>
    <t>18.01.2023 15:46:49</t>
  </si>
  <si>
    <t>18.01.2023 15:46:51</t>
  </si>
  <si>
    <t>18.01.2023 15:46:52</t>
  </si>
  <si>
    <t>18.01.2023 15:46:54</t>
  </si>
  <si>
    <t>18.01.2023 15:46:55</t>
  </si>
  <si>
    <t>18.01.2023 15:46:57</t>
  </si>
  <si>
    <t>18.01.2023 15:46:58</t>
  </si>
  <si>
    <t>18.01.2023 15:47:00</t>
  </si>
  <si>
    <t>18.01.2023 15:47:01</t>
  </si>
  <si>
    <t>18.01.2023 15:47:03</t>
  </si>
  <si>
    <t>18.01.2023 15:47:04</t>
  </si>
  <si>
    <t>18.01.2023 15:47:39</t>
  </si>
  <si>
    <t>18.01.2023 15:47:40</t>
  </si>
  <si>
    <t>18.01.2023 15:47:42</t>
  </si>
  <si>
    <t>18.01.2023 15:47:43</t>
  </si>
  <si>
    <t>18.01.2023 15:47:58</t>
  </si>
  <si>
    <t>18.01.2023 15:48:01</t>
  </si>
  <si>
    <t>18.01.2023 15:48:04</t>
  </si>
  <si>
    <t>18.01.2023 15:48:07</t>
  </si>
  <si>
    <t>18.01.2023 15:48:37</t>
  </si>
  <si>
    <t>18.01.2023 15:48:39</t>
  </si>
  <si>
    <t>18.01.2023 15:48:40</t>
  </si>
  <si>
    <t>18.01.2023 15:49:12</t>
  </si>
  <si>
    <t>18.01.2023 15:49:15</t>
  </si>
  <si>
    <t>18.01.2023 15:49:16</t>
  </si>
  <si>
    <t>18.01.2023 15:49:18</t>
  </si>
  <si>
    <t>18.01.2023 15:49:19</t>
  </si>
  <si>
    <t>18.01.2023 15:49:21</t>
  </si>
  <si>
    <t>18.01.2023 15:49:22</t>
  </si>
  <si>
    <t>18.01.2023 15:49:24</t>
  </si>
  <si>
    <t>18.01.2023 15:49:40</t>
  </si>
  <si>
    <t>18.01.2023 15:49:42</t>
  </si>
  <si>
    <t>18.01.2023 15:49:43</t>
  </si>
  <si>
    <t>18.01.2023 15:49:45</t>
  </si>
  <si>
    <t>18.01.2023 15:49:46</t>
  </si>
  <si>
    <t>18.01.2023 15:49:48</t>
  </si>
  <si>
    <t>18.01.2023 15:49:49</t>
  </si>
  <si>
    <t>18.01.2023 15:50:36</t>
  </si>
  <si>
    <t>18.01.2023 15:50:37</t>
  </si>
  <si>
    <t>18.01.2023 15:50:39</t>
  </si>
  <si>
    <t>18.01.2023 15:51:07</t>
  </si>
  <si>
    <t>18.01.2023 15:51:09</t>
  </si>
  <si>
    <t>18.01.2023 15:51:10</t>
  </si>
  <si>
    <t>18.01.2023 15:51:12</t>
  </si>
  <si>
    <t>18.01.2023 15:51:13</t>
  </si>
  <si>
    <t>18.01.2023 15:51:15</t>
  </si>
  <si>
    <t>18.01.2023 15:51:16</t>
  </si>
  <si>
    <t>18.01.2023 15:52:01</t>
  </si>
  <si>
    <t>18.01.2023 15:52:03</t>
  </si>
  <si>
    <t>18.01.2023 15:52:04</t>
  </si>
  <si>
    <t>18.01.2023 15:52:07</t>
  </si>
  <si>
    <t>18.01.2023 15:52:09</t>
  </si>
  <si>
    <t>18.01.2023 15:52:10</t>
  </si>
  <si>
    <t>18.01.2023 15:52:13</t>
  </si>
  <si>
    <t>18.01.2023 15:52:16</t>
  </si>
  <si>
    <t>18.01.2023 15:52:18</t>
  </si>
  <si>
    <t>18.01.2023 15:52:19</t>
  </si>
  <si>
    <t>18.01.2023 15:52:21</t>
  </si>
  <si>
    <t>18.01.2023 15:52:22</t>
  </si>
  <si>
    <t>18.01.2023 15:52:24</t>
  </si>
  <si>
    <t>18.01.2023 15:52:25</t>
  </si>
  <si>
    <t>18.01.2023 15:54:00</t>
  </si>
  <si>
    <t>18.01.2023 15:54:01</t>
  </si>
  <si>
    <t>18.01.2023 15:54:03</t>
  </si>
  <si>
    <t>18.01.2023 15:54:04</t>
  </si>
  <si>
    <t>18.01.2023 15:54:06</t>
  </si>
  <si>
    <t>18.01.2023 15:54:07</t>
  </si>
  <si>
    <t>18.01.2023 15:54:09</t>
  </si>
  <si>
    <t>18.01.2023 15:54:10</t>
  </si>
  <si>
    <t>18.01.2023 15:54:12</t>
  </si>
  <si>
    <t>18.01.2023 15:54:13</t>
  </si>
  <si>
    <t>18.01.2023 15:54:15</t>
  </si>
  <si>
    <t>18.01.2023 15:54:30</t>
  </si>
  <si>
    <t>18.01.2023 15:54:31</t>
  </si>
  <si>
    <t>18.01.2023 15:54:33</t>
  </si>
  <si>
    <t>18.01.2023 15:54:34</t>
  </si>
  <si>
    <t>18.01.2023 15:54:36</t>
  </si>
  <si>
    <t>18.01.2023 15:54:37</t>
  </si>
  <si>
    <t>18.01.2023 15:55:07</t>
  </si>
  <si>
    <t>18.01.2023 15:55:09</t>
  </si>
  <si>
    <t>18.01.2023 15:55:10</t>
  </si>
  <si>
    <t>18.01.2023 15:55:12</t>
  </si>
  <si>
    <t>18.01.2023 15:55:13</t>
  </si>
  <si>
    <t>18.01.2023 15:55:15</t>
  </si>
  <si>
    <t>18.01.2023 15:55:48</t>
  </si>
  <si>
    <t>18.01.2023 15:55:51</t>
  </si>
  <si>
    <t>18.01.2023 15:55:52</t>
  </si>
  <si>
    <t>18.01.2023 15:55:54</t>
  </si>
  <si>
    <t>18.01.2023 15:55:55</t>
  </si>
  <si>
    <t>18.01.2023 15:55:58</t>
  </si>
  <si>
    <t>18.01.2023 15:56:00</t>
  </si>
  <si>
    <t>18.01.2023 15:56:01</t>
  </si>
  <si>
    <t>18.01.2023 15:56:03</t>
  </si>
  <si>
    <t>18.01.2023 15:56:04</t>
  </si>
  <si>
    <t>18.01.2023 15:56:06</t>
  </si>
  <si>
    <t>18.01.2023 15:56:07</t>
  </si>
  <si>
    <t>18.01.2023 15:56:09</t>
  </si>
  <si>
    <t>18.01.2023 15:56:10</t>
  </si>
  <si>
    <t>18.01.2023 15:56:12</t>
  </si>
  <si>
    <t>18.01.2023 15:56:13</t>
  </si>
  <si>
    <t>18.01.2023 15:56:15</t>
  </si>
  <si>
    <t>18.01.2023 15:56:16</t>
  </si>
  <si>
    <t>18.01.2023 15:56:18</t>
  </si>
  <si>
    <t>18.01.2023 15:56:24</t>
  </si>
  <si>
    <t>18.01.2023 15:56:25</t>
  </si>
  <si>
    <t>18.01.2023 15:56:27</t>
  </si>
  <si>
    <t>18.01.2023 15:56:28</t>
  </si>
  <si>
    <t>18.01.2023 15:56:30</t>
  </si>
  <si>
    <t>18.01.2023 15:56:31</t>
  </si>
  <si>
    <t>18.01.2023 15:56:42</t>
  </si>
  <si>
    <t>18.01.2023 15:56:43</t>
  </si>
  <si>
    <t>18.01.2023 15:56:45</t>
  </si>
  <si>
    <t>18.01.2023 15:56:46</t>
  </si>
  <si>
    <t>18.01.2023 15:56:48</t>
  </si>
  <si>
    <t>18.01.2023 15:56:49</t>
  </si>
  <si>
    <t>18.01.2023 15:56:51</t>
  </si>
  <si>
    <t>18.01.2023 15:56:52</t>
  </si>
  <si>
    <t>18.01.2023 15:57:06</t>
  </si>
  <si>
    <t>18.01.2023 15:57:30</t>
  </si>
  <si>
    <t>18.01.2023 15:57:31</t>
  </si>
  <si>
    <t>18.01.2023 15:57:33</t>
  </si>
  <si>
    <t>18.01.2023 15:57:34</t>
  </si>
  <si>
    <t>18.01.2023 15:57:36</t>
  </si>
  <si>
    <t>18.01.2023 15:57:37</t>
  </si>
  <si>
    <t>18.01.2023 15:57:40</t>
  </si>
  <si>
    <t>18.01.2023 15:57:52</t>
  </si>
  <si>
    <t>18.01.2023 15:57:54</t>
  </si>
  <si>
    <t>18.01.2023 15:57:55</t>
  </si>
  <si>
    <t>18.01.2023 15:57:57</t>
  </si>
  <si>
    <t>18.01.2023 15:57:58</t>
  </si>
  <si>
    <t>18.01.2023 15:58:00</t>
  </si>
  <si>
    <t>18.01.2023 15:58:01</t>
  </si>
  <si>
    <t>18.01.2023 15:58:46</t>
  </si>
  <si>
    <t>18.01.2023 15:58:48</t>
  </si>
  <si>
    <t>18.01.2023 15:58:49</t>
  </si>
  <si>
    <t>18.01.2023 15:58:54</t>
  </si>
  <si>
    <t>18.01.2023 15:58:55</t>
  </si>
  <si>
    <t>18.01.2023 15:58:57</t>
  </si>
  <si>
    <t>18.01.2023 15:58:58</t>
  </si>
  <si>
    <t>18.01.2023 15:59:00</t>
  </si>
  <si>
    <t>18.01.2023 15:59:03</t>
  </si>
  <si>
    <t>18.01.2023 15:59:04</t>
  </si>
  <si>
    <t>18.01.2023 15:59:06</t>
  </si>
  <si>
    <t>18.01.2023 15:59:07</t>
  </si>
  <si>
    <t>18.01.2023 15:59:36</t>
  </si>
  <si>
    <t>18.01.2023 15:59:37</t>
  </si>
  <si>
    <t>18.01.2023 15:59:39</t>
  </si>
  <si>
    <t>18.01.2023 15:59:40</t>
  </si>
  <si>
    <t>18.01.2023 15:59:42</t>
  </si>
  <si>
    <t>18.01.2023 15:59:43</t>
  </si>
  <si>
    <t>18.01.2023 16:00:13</t>
  </si>
  <si>
    <t>18.01.2023 16:00:15</t>
  </si>
  <si>
    <t>18.01.2023 16:00:16</t>
  </si>
  <si>
    <t>18.01.2023 16:00:18</t>
  </si>
  <si>
    <t>18.01.2023 16:00:19</t>
  </si>
  <si>
    <t>18.01.2023 16:00:21</t>
  </si>
  <si>
    <t>18.01.2023 16:00:22</t>
  </si>
  <si>
    <t>18.01.2023 16:00:24</t>
  </si>
  <si>
    <t>18.01.2023 16:00:25</t>
  </si>
  <si>
    <t>18.01.2023 16:00:27</t>
  </si>
  <si>
    <t>18.01.2023 16:00:28</t>
  </si>
  <si>
    <t>18.01.2023 16:00:30</t>
  </si>
  <si>
    <t>18.01.2023 16:01:03</t>
  </si>
  <si>
    <t>18.01.2023 16:01:04</t>
  </si>
  <si>
    <t>18.01.2023 16:01:06</t>
  </si>
  <si>
    <t>18.01.2023 16:01:07</t>
  </si>
  <si>
    <t>18.01.2023 16:01:09</t>
  </si>
  <si>
    <t>18.01.2023 16:01:10</t>
  </si>
  <si>
    <t>18.01.2023 16:01:12</t>
  </si>
  <si>
    <t>18.01.2023 16:01:15</t>
  </si>
  <si>
    <t>18.01.2023 16:01:25</t>
  </si>
  <si>
    <t>18.01.2023 16:01:27</t>
  </si>
  <si>
    <t>18.01.2023 16:01:28</t>
  </si>
  <si>
    <t>18.01.2023 16:01:30</t>
  </si>
  <si>
    <t>18.01.2023 16:01:31</t>
  </si>
  <si>
    <t>18.01.2023 16:01:33</t>
  </si>
  <si>
    <t>18.01.2023 16:01:34</t>
  </si>
  <si>
    <t>18.01.2023 16:01:36</t>
  </si>
  <si>
    <t>18.01.2023 16:01:37</t>
  </si>
  <si>
    <t>18.01.2023 16:01:39</t>
  </si>
  <si>
    <t>18.01.2023 16:01:40</t>
  </si>
  <si>
    <t>18.01.2023 16:02:04</t>
  </si>
  <si>
    <t>18.01.2023 16:02:07</t>
  </si>
  <si>
    <t>18.01.2023 16:02:09</t>
  </si>
  <si>
    <t>18.01.2023 16:02:10</t>
  </si>
  <si>
    <t>18.01.2023 16:02:12</t>
  </si>
  <si>
    <t>18.01.2023 16:02:13</t>
  </si>
  <si>
    <t>18.01.2023 16:03:03</t>
  </si>
  <si>
    <t>18.01.2023 16:03:04</t>
  </si>
  <si>
    <t>18.01.2023 16:03:06</t>
  </si>
  <si>
    <t>18.01.2023 16:03:07</t>
  </si>
  <si>
    <t>18.01.2023 16:03:10</t>
  </si>
  <si>
    <t>18.01.2023 16:03:12</t>
  </si>
  <si>
    <t>18.01.2023 16:03:13</t>
  </si>
  <si>
    <t>18.01.2023 16:03:15</t>
  </si>
  <si>
    <t>18.01.2023 16:03:16</t>
  </si>
  <si>
    <t>18.01.2023 16:03:18</t>
  </si>
  <si>
    <t>18.01.2023 16:03:19</t>
  </si>
  <si>
    <t>18.01.2023 16:03:21</t>
  </si>
  <si>
    <t>18.01.2023 16:03:24</t>
  </si>
  <si>
    <t>18.01.2023 16:03:25</t>
  </si>
  <si>
    <t>18.01.2023 16:04:16</t>
  </si>
  <si>
    <t>18.01.2023 16:04:18</t>
  </si>
  <si>
    <t>18.01.2023 16:04:19</t>
  </si>
  <si>
    <t>18.01.2023 16:04:21</t>
  </si>
  <si>
    <t>18.01.2023 16:04:22</t>
  </si>
  <si>
    <t>18.01.2023 16:04:24</t>
  </si>
  <si>
    <t>18.01.2023 16:04:25</t>
  </si>
  <si>
    <t>18.01.2023 16:04:33</t>
  </si>
  <si>
    <t>18.01.2023 16:05:09</t>
  </si>
  <si>
    <t>18.01.2023 16:05:12</t>
  </si>
  <si>
    <t>18.01.2023 16:05:28</t>
  </si>
  <si>
    <t>18.01.2023 16:05:31</t>
  </si>
  <si>
    <t>18.01.2023 16:05:33</t>
  </si>
  <si>
    <t>18.01.2023 16:05:34</t>
  </si>
  <si>
    <t>18.01.2023 16:05:36</t>
  </si>
  <si>
    <t>18.01.2023 16:05:37</t>
  </si>
  <si>
    <t>18.01.2023 16:05:39</t>
  </si>
  <si>
    <t>18.01.2023 16:05:58</t>
  </si>
  <si>
    <t>18.01.2023 16:06:00</t>
  </si>
  <si>
    <t>18.01.2023 16:06:01</t>
  </si>
  <si>
    <t>18.01.2023 16:06:03</t>
  </si>
  <si>
    <t>18.01.2023 16:06:04</t>
  </si>
  <si>
    <t>18.01.2023 16:06:06</t>
  </si>
  <si>
    <t>18.01.2023 16:06:07</t>
  </si>
  <si>
    <t>18.01.2023 16:06:09</t>
  </si>
  <si>
    <t>18.01.2023 16:06:10</t>
  </si>
  <si>
    <t>18.01.2023 16:06:13</t>
  </si>
  <si>
    <t>18.01.2023 16:06:15</t>
  </si>
  <si>
    <t>18.01.2023 16:06:16</t>
  </si>
  <si>
    <t>18.01.2023 16:06:18</t>
  </si>
  <si>
    <t>18.01.2023 16:06:27</t>
  </si>
  <si>
    <t>18.01.2023 16:06:28</t>
  </si>
  <si>
    <t>18.01.2023 16:06:30</t>
  </si>
  <si>
    <t>18.01.2023 16:06:31</t>
  </si>
  <si>
    <t>18.01.2023 16:06:36</t>
  </si>
  <si>
    <t>18.01.2023 16:06:37</t>
  </si>
  <si>
    <t>18.01.2023 16:06:39</t>
  </si>
  <si>
    <t>18.01.2023 16:06:40</t>
  </si>
  <si>
    <t>18.01.2023 16:06:42</t>
  </si>
  <si>
    <t>18.01.2023 16:06:43</t>
  </si>
  <si>
    <t>18.01.2023 16:06:46</t>
  </si>
  <si>
    <t>18.01.2023 16:06:49</t>
  </si>
  <si>
    <t>18.01.2023 16:07:03</t>
  </si>
  <si>
    <t>18.01.2023 16:07:04</t>
  </si>
  <si>
    <t>18.01.2023 16:07:06</t>
  </si>
  <si>
    <t>18.01.2023 16:07:07</t>
  </si>
  <si>
    <t>18.01.2023 16:07:09</t>
  </si>
  <si>
    <t>18.01.2023 16:07:10</t>
  </si>
  <si>
    <t>18.01.2023 16:07:12</t>
  </si>
  <si>
    <t>18.01.2023 16:08:19</t>
  </si>
  <si>
    <t>18.01.2023 16:08:20</t>
  </si>
  <si>
    <t>18.01.2023 16:08:22</t>
  </si>
  <si>
    <t>18.01.2023 16:08:23</t>
  </si>
  <si>
    <t>18.01.2023 16:08:26</t>
  </si>
  <si>
    <t>18.01.2023 16:08:28</t>
  </si>
  <si>
    <t>18.01.2023 16:08:29</t>
  </si>
  <si>
    <t>18.01.2023 16:08:46</t>
  </si>
  <si>
    <t>18.01.2023 16:08:47</t>
  </si>
  <si>
    <t>18.01.2023 16:08:49</t>
  </si>
  <si>
    <t>18.01.2023 16:08:50</t>
  </si>
  <si>
    <t>18.01.2023 16:08:52</t>
  </si>
  <si>
    <t>18.01.2023 16:08:53</t>
  </si>
  <si>
    <t>18.01.2023 16:09:14</t>
  </si>
  <si>
    <t>18.01.2023 16:09:16</t>
  </si>
  <si>
    <t>18.01.2023 16:09:17</t>
  </si>
  <si>
    <t>18.01.2023 16:09:19</t>
  </si>
  <si>
    <t>18.01.2023 16:09:31</t>
  </si>
  <si>
    <t>18.01.2023 16:09:32</t>
  </si>
  <si>
    <t>18.01.2023 16:09:34</t>
  </si>
  <si>
    <t>18.01.2023 16:09:35</t>
  </si>
  <si>
    <t>18.01.2023 16:09:37</t>
  </si>
  <si>
    <t>18.01.2023 16:09:38</t>
  </si>
  <si>
    <t>18.01.2023 16:09:40</t>
  </si>
  <si>
    <t>18.01.2023 16:09:41</t>
  </si>
  <si>
    <t>18.01.2023 16:09:49</t>
  </si>
  <si>
    <t>18.01.2023 16:09:50</t>
  </si>
  <si>
    <t>18.01.2023 16:09:52</t>
  </si>
  <si>
    <t>18.01.2023 16:09:53</t>
  </si>
  <si>
    <t>18.01.2023 16:09:55</t>
  </si>
  <si>
    <t>18.01.2023 16:09:56</t>
  </si>
  <si>
    <t>18.01.2023 16:09:58</t>
  </si>
  <si>
    <t>18.01.2023 16:09:59</t>
  </si>
  <si>
    <t>18.01.2023 16:10:01</t>
  </si>
  <si>
    <t>18.01.2023 16:10:02</t>
  </si>
  <si>
    <t>18.01.2023 16:10:05</t>
  </si>
  <si>
    <t>18.01.2023 16:10:07</t>
  </si>
  <si>
    <t>18.01.2023 16:10:08</t>
  </si>
  <si>
    <t>18.01.2023 16:10:10</t>
  </si>
  <si>
    <t>18.01.2023 16:10:13</t>
  </si>
  <si>
    <t>18.01.2023 16:11:23</t>
  </si>
  <si>
    <t>18.01.2023 16:11:25</t>
  </si>
  <si>
    <t>18.01.2023 16:11:26</t>
  </si>
  <si>
    <t>18.01.2023 16:11:28</t>
  </si>
  <si>
    <t>18.01.2023 16:11:29</t>
  </si>
  <si>
    <t>18.01.2023 16:11:31</t>
  </si>
  <si>
    <t>18.01.2023 16:11:32</t>
  </si>
  <si>
    <t>18.01.2023 16:11:34</t>
  </si>
  <si>
    <t>18.01.2023 16:12:05</t>
  </si>
  <si>
    <t>18.01.2023 16:12:07</t>
  </si>
  <si>
    <t>18.01.2023 16:12:08</t>
  </si>
  <si>
    <t>18.01.2023 16:12:10</t>
  </si>
  <si>
    <t>18.01.2023 16:12:11</t>
  </si>
  <si>
    <t>18.01.2023 16:12:13</t>
  </si>
  <si>
    <t>18.01.2023 16:12:14</t>
  </si>
  <si>
    <t>18.01.2023 16:12:28</t>
  </si>
  <si>
    <t>18.01.2023 16:12:31</t>
  </si>
  <si>
    <t>18.01.2023 16:12:32</t>
  </si>
  <si>
    <t>18.01.2023 16:12:34</t>
  </si>
  <si>
    <t>18.01.2023 16:12:35</t>
  </si>
  <si>
    <t>18.01.2023 16:12:37</t>
  </si>
  <si>
    <t>18.01.2023 16:13:22</t>
  </si>
  <si>
    <t>18.01.2023 16:13:25</t>
  </si>
  <si>
    <t>18.01.2023 16:13:29</t>
  </si>
  <si>
    <t>18.01.2023 16:14:02</t>
  </si>
  <si>
    <t>18.01.2023 16:14:05</t>
  </si>
  <si>
    <t>18.01.2023 16:14:08</t>
  </si>
  <si>
    <t>18.01.2023 16:14:17</t>
  </si>
  <si>
    <t>18.01.2023 16:14:19</t>
  </si>
  <si>
    <t>18.01.2023 16:14:20</t>
  </si>
  <si>
    <t>18.01.2023 16:14:22</t>
  </si>
  <si>
    <t>18.01.2023 16:14:23</t>
  </si>
  <si>
    <t>18.01.2023 16:14:25</t>
  </si>
  <si>
    <t>18.01.2023 16:14:26</t>
  </si>
  <si>
    <t>18.01.2023 16:14:28</t>
  </si>
  <si>
    <t>18.01.2023 16:14:35</t>
  </si>
  <si>
    <t>18.01.2023 16:14:37</t>
  </si>
  <si>
    <t>18.01.2023 16:14:38</t>
  </si>
  <si>
    <t>18.01.2023 16:14:40</t>
  </si>
  <si>
    <t>18.01.2023 16:14:41</t>
  </si>
  <si>
    <t>18.01.2023 16:14:43</t>
  </si>
  <si>
    <t>18.01.2023 16:15:19</t>
  </si>
  <si>
    <t>18.01.2023 16:15:20</t>
  </si>
  <si>
    <t>18.01.2023 16:15:21</t>
  </si>
  <si>
    <t>18.01.2023 16:15:24</t>
  </si>
  <si>
    <t>18.01.2023 16:15:26</t>
  </si>
  <si>
    <t>18.01.2023 16:15:27</t>
  </si>
  <si>
    <t>18.01.2023 16:15:29</t>
  </si>
  <si>
    <t>18.01.2023 16:15:30</t>
  </si>
  <si>
    <t>18.01.2023 16:15:41</t>
  </si>
  <si>
    <t>18.01.2023 16:15:42</t>
  </si>
  <si>
    <t>18.01.2023 16:15:44</t>
  </si>
  <si>
    <t>18.01.2023 16:15:45</t>
  </si>
  <si>
    <t>18.01.2023 16:15:47</t>
  </si>
  <si>
    <t>18.01.2023 16:15:48</t>
  </si>
  <si>
    <t>18.01.2023 16:15:50</t>
  </si>
  <si>
    <t>18.01.2023 16:15:51</t>
  </si>
  <si>
    <t>18.01.2023 16:15:53</t>
  </si>
  <si>
    <t>18.01.2023 16:16:03</t>
  </si>
  <si>
    <t>18.01.2023 16:16:05</t>
  </si>
  <si>
    <t>18.01.2023 16:16:06</t>
  </si>
  <si>
    <t>18.01.2023 16:16:08</t>
  </si>
  <si>
    <t>18.01.2023 16:16:09</t>
  </si>
  <si>
    <t>18.01.2023 16:16:12</t>
  </si>
  <si>
    <t>18.01.2023 16:16:14</t>
  </si>
  <si>
    <t>18.01.2023 16:16:15</t>
  </si>
  <si>
    <t>18.01.2023 16:16:17</t>
  </si>
  <si>
    <t>18.01.2023 16:16:18</t>
  </si>
  <si>
    <t>18.01.2023 16:16:20</t>
  </si>
  <si>
    <t>18.01.2023 16:16:21</t>
  </si>
  <si>
    <t>18.01.2023 16:16:23</t>
  </si>
  <si>
    <t>18.01.2023 16:16:24</t>
  </si>
  <si>
    <t>18.01.2023 16:19:24</t>
  </si>
  <si>
    <t>18.01.2023 16:19:26</t>
  </si>
  <si>
    <t>18.01.2023 16:19:29</t>
  </si>
  <si>
    <t>18.01.2023 16:19:30</t>
  </si>
  <si>
    <t>18.01.2023 16:19:32</t>
  </si>
  <si>
    <t>18.01.2023 16:19:33</t>
  </si>
  <si>
    <t>18.01.2023 16:20:54</t>
  </si>
  <si>
    <t>18.01.2023 16:20:56</t>
  </si>
  <si>
    <t>18.01.2023 16:20:57</t>
  </si>
  <si>
    <t>18.01.2023 16:20:59</t>
  </si>
  <si>
    <t>18.01.2023 16:21:00</t>
  </si>
  <si>
    <t>18.01.2023 16:21:02</t>
  </si>
  <si>
    <t>18.01.2023 16:21:03</t>
  </si>
  <si>
    <t>18.01.2023 16:21:21</t>
  </si>
  <si>
    <t>18.01.2023 16:21:23</t>
  </si>
  <si>
    <t>18.01.2023 16:21:24</t>
  </si>
  <si>
    <t>18.01.2023 16:21:26</t>
  </si>
  <si>
    <t>18.01.2023 16:21:27</t>
  </si>
  <si>
    <t>18.01.2023 16:21:29</t>
  </si>
  <si>
    <t>18.01.2023 16:21:30</t>
  </si>
  <si>
    <t>18.01.2023 16:21:32</t>
  </si>
  <si>
    <t>18.01.2023 16:21:33</t>
  </si>
  <si>
    <t>18.01.2023 16:21:35</t>
  </si>
  <si>
    <t>18.01.2023 16:21:36</t>
  </si>
  <si>
    <t>18.01.2023 16:21:38</t>
  </si>
  <si>
    <t>18.01.2023 16:22:02</t>
  </si>
  <si>
    <t>18.01.2023 16:22:05</t>
  </si>
  <si>
    <t>18.01.2023 16:22:06</t>
  </si>
  <si>
    <t>18.01.2023 16:22:08</t>
  </si>
  <si>
    <t>18.01.2023 16:22:11</t>
  </si>
  <si>
    <t>18.01.2023 16:22:14</t>
  </si>
  <si>
    <t>18.01.2023 16:22:15</t>
  </si>
  <si>
    <t>18.01.2023 16:22:30</t>
  </si>
  <si>
    <t>18.01.2023 16:22:32</t>
  </si>
  <si>
    <t>18.01.2023 16:22:33</t>
  </si>
  <si>
    <t>18.01.2023 16:22:35</t>
  </si>
  <si>
    <t>18.01.2023 16:22:36</t>
  </si>
  <si>
    <t>18.01.2023 16:22:38</t>
  </si>
  <si>
    <t>18.01.2023 16:22:39</t>
  </si>
  <si>
    <t>18.01.2023 16:22:41</t>
  </si>
  <si>
    <t>18.01.2023 16:22:42</t>
  </si>
  <si>
    <t>18.01.2023 16:22:44</t>
  </si>
  <si>
    <t>18.01.2023 16:23:00</t>
  </si>
  <si>
    <t>18.01.2023 16:23:02</t>
  </si>
  <si>
    <t>18.01.2023 16:23:03</t>
  </si>
  <si>
    <t>18.01.2023 16:23:05</t>
  </si>
  <si>
    <t>18.01.2023 16:23:06</t>
  </si>
  <si>
    <t>18.01.2023 16:23:08</t>
  </si>
  <si>
    <t>18.01.2023 16:23:09</t>
  </si>
  <si>
    <t>18.01.2023 16:23:11</t>
  </si>
  <si>
    <t>18.01.2023 16:23:24</t>
  </si>
  <si>
    <t>18.01.2023 16:23:26</t>
  </si>
  <si>
    <t>18.01.2023 16:23:27</t>
  </si>
  <si>
    <t>18.01.2023 16:23:30</t>
  </si>
  <si>
    <t>18.01.2023 16:23:32</t>
  </si>
  <si>
    <t>18.01.2023 16:23:33</t>
  </si>
  <si>
    <t>18.01.2023 16:23:35</t>
  </si>
  <si>
    <t>18.01.2023 16:24:09</t>
  </si>
  <si>
    <t>18.01.2023 16:24:10</t>
  </si>
  <si>
    <t>18.01.2023 16:24:12</t>
  </si>
  <si>
    <t>18.01.2023 16:24:13</t>
  </si>
  <si>
    <t>18.01.2023 16:24:15</t>
  </si>
  <si>
    <t>18.01.2023 16:24:16</t>
  </si>
  <si>
    <t>18.01.2023 16:24:24</t>
  </si>
  <si>
    <t>18.01.2023 16:24:27</t>
  </si>
  <si>
    <t>18.01.2023 16:24:28</t>
  </si>
  <si>
    <t>18.01.2023 16:24:30</t>
  </si>
  <si>
    <t>18.01.2023 16:24:31</t>
  </si>
  <si>
    <t>18.01.2023 16:24:37</t>
  </si>
  <si>
    <t>18.01.2023 16:24:39</t>
  </si>
  <si>
    <t>18.01.2023 16:24:40</t>
  </si>
  <si>
    <t>18.01.2023 16:24:42</t>
  </si>
  <si>
    <t>18.01.2023 16:24:43</t>
  </si>
  <si>
    <t>18.01.2023 16:24:45</t>
  </si>
  <si>
    <t>18.01.2023 16:24:46</t>
  </si>
  <si>
    <t>18.01.2023 16:24:48</t>
  </si>
  <si>
    <t>18.01.2023 16:24:49</t>
  </si>
  <si>
    <t>18.01.2023 16:24:51</t>
  </si>
  <si>
    <t>18.01.2023 16:24:52</t>
  </si>
  <si>
    <t>18.01.2023 16:24:54</t>
  </si>
  <si>
    <t>18.01.2023 16:24:57</t>
  </si>
  <si>
    <t>18.01.2023 16:24:58</t>
  </si>
  <si>
    <t>18.01.2023 16:25:01</t>
  </si>
  <si>
    <t>18.01.2023 16:25:21</t>
  </si>
  <si>
    <t>18.01.2023 16:25:24</t>
  </si>
  <si>
    <t>18.01.2023 16:25:25</t>
  </si>
  <si>
    <t>18.01.2023 16:25:27</t>
  </si>
  <si>
    <t>18.01.2023 16:25:28</t>
  </si>
  <si>
    <t>18.01.2023 16:25:30</t>
  </si>
  <si>
    <t>18.01.2023 16:25:31</t>
  </si>
  <si>
    <t>18.01.2023 16:26:00</t>
  </si>
  <si>
    <t>18.01.2023 16:26:01</t>
  </si>
  <si>
    <t>18.01.2023 16:26:03</t>
  </si>
  <si>
    <t>18.01.2023 16:26:04</t>
  </si>
  <si>
    <t>18.01.2023 16:26:10</t>
  </si>
  <si>
    <t>18.01.2023 16:26:12</t>
  </si>
  <si>
    <t>18.01.2023 16:26:42</t>
  </si>
  <si>
    <t>18.01.2023 16:26:43</t>
  </si>
  <si>
    <t>18.01.2023 16:26:45</t>
  </si>
  <si>
    <t>18.01.2023 16:26:46</t>
  </si>
  <si>
    <t>18.01.2023 16:26:48</t>
  </si>
  <si>
    <t>18.01.2023 16:26:49</t>
  </si>
  <si>
    <t>18.01.2023 16:26:51</t>
  </si>
  <si>
    <t>18.01.2023 16:26:52</t>
  </si>
  <si>
    <t>18.01.2023 16:26:54</t>
  </si>
  <si>
    <t>18.01.2023 16:26:55</t>
  </si>
  <si>
    <t>18.01.2023 16:26:57</t>
  </si>
  <si>
    <t>18.01.2023 16:27:15</t>
  </si>
  <si>
    <t>18.01.2023 16:27:16</t>
  </si>
  <si>
    <t>18.01.2023 16:27:18</t>
  </si>
  <si>
    <t>18.01.2023 16:27:19</t>
  </si>
  <si>
    <t>18.01.2023 16:27:21</t>
  </si>
  <si>
    <t>18.01.2023 16:27:22</t>
  </si>
  <si>
    <t>18.01.2023 16:27:28</t>
  </si>
  <si>
    <t>18.01.2023 16:27:30</t>
  </si>
  <si>
    <t>18.01.2023 16:27:31</t>
  </si>
  <si>
    <t>18.01.2023 16:27:33</t>
  </si>
  <si>
    <t>18.01.2023 16:27:34</t>
  </si>
  <si>
    <t>18.01.2023 16:27:36</t>
  </si>
  <si>
    <t>18.01.2023 16:27:37</t>
  </si>
  <si>
    <t>18.01.2023 16:27:39</t>
  </si>
  <si>
    <t>18.01.2023 16:27:52</t>
  </si>
  <si>
    <t>18.01.2023 16:27:54</t>
  </si>
  <si>
    <t>18.01.2023 16:27:55</t>
  </si>
  <si>
    <t>18.01.2023 16:27:57</t>
  </si>
  <si>
    <t>18.01.2023 16:27:58</t>
  </si>
  <si>
    <t>18.01.2023 16:28:00</t>
  </si>
  <si>
    <t>18.01.2023 16:28:15</t>
  </si>
  <si>
    <t>18.01.2023 16:28:16</t>
  </si>
  <si>
    <t>18.01.2023 16:28:18</t>
  </si>
  <si>
    <t>18.01.2023 16:28:19</t>
  </si>
  <si>
    <t>18.01.2023 16:28:21</t>
  </si>
  <si>
    <t>18.01.2023 16:28:22</t>
  </si>
  <si>
    <t>18.01.2023 16:28:24</t>
  </si>
  <si>
    <t>18.01.2023 16:28:25</t>
  </si>
  <si>
    <t>18.01.2023 16:29:46</t>
  </si>
  <si>
    <t>18.01.2023 16:29:48</t>
  </si>
  <si>
    <t>18.01.2023 16:29:49</t>
  </si>
  <si>
    <t>18.01.2023 16:29:51</t>
  </si>
  <si>
    <t>18.01.2023 16:29:52</t>
  </si>
  <si>
    <t>18.01.2023 16:29:54</t>
  </si>
  <si>
    <t>18.01.2023 16:29:55</t>
  </si>
  <si>
    <t>18.01.2023 16:29:57</t>
  </si>
  <si>
    <t>18.01.2023 16:30:16</t>
  </si>
  <si>
    <t>18.01.2023 16:30:18</t>
  </si>
  <si>
    <t>18.01.2023 16:30:19</t>
  </si>
  <si>
    <t>18.01.2023 16:30:22</t>
  </si>
  <si>
    <t>18.01.2023 16:30:25</t>
  </si>
  <si>
    <t>18.01.2023 16:30:36</t>
  </si>
  <si>
    <t>18.01.2023 16:30:37</t>
  </si>
  <si>
    <t>18.01.2023 16:30:39</t>
  </si>
  <si>
    <t>18.01.2023 16:30:40</t>
  </si>
  <si>
    <t>18.01.2023 16:30:42</t>
  </si>
  <si>
    <t>18.01.2023 16:30:43</t>
  </si>
  <si>
    <t>18.01.2023 16:30:45</t>
  </si>
  <si>
    <t>18.01.2023 16:30:48</t>
  </si>
  <si>
    <t>18.01.2023 16:30:49</t>
  </si>
  <si>
    <t>18.01.2023 16:30:51</t>
  </si>
  <si>
    <t>18.01.2023 16:30:52</t>
  </si>
  <si>
    <t>18.01.2023 16:30:55</t>
  </si>
  <si>
    <t>18.01.2023 16:30:57</t>
  </si>
  <si>
    <t>18.01.2023 16:30:58</t>
  </si>
  <si>
    <t>18.01.2023 16:31:00</t>
  </si>
  <si>
    <t>18.01.2023 16:31:01</t>
  </si>
  <si>
    <t>18.01.2023 16:31:03</t>
  </si>
  <si>
    <t>18.01.2023 16:31:04</t>
  </si>
  <si>
    <t>18.01.2023 16:31:06</t>
  </si>
  <si>
    <t>18.01.2023 16:31:19</t>
  </si>
  <si>
    <t>18.01.2023 16:31:21</t>
  </si>
  <si>
    <t>18.01.2023 16:31:24</t>
  </si>
  <si>
    <t>18.01.2023 16:31:28</t>
  </si>
  <si>
    <t>18.01.2023 16:31:31</t>
  </si>
  <si>
    <t>18.01.2023 16:31:33</t>
  </si>
  <si>
    <t>18.01.2023 16:31:45</t>
  </si>
  <si>
    <t>18.01.2023 16:31:46</t>
  </si>
  <si>
    <t>18.01.2023 16:31:48</t>
  </si>
  <si>
    <t>18.01.2023 16:31:49</t>
  </si>
  <si>
    <t>18.01.2023 16:31:51</t>
  </si>
  <si>
    <t>18.01.2023 16:31:52</t>
  </si>
  <si>
    <t>18.01.2023 16:31:54</t>
  </si>
  <si>
    <t>18.01.2023 16:31:55</t>
  </si>
  <si>
    <t>18.01.2023 16:32:45</t>
  </si>
  <si>
    <t>18.01.2023 16:33:10</t>
  </si>
  <si>
    <t>18.01.2023 16:33:13</t>
  </si>
  <si>
    <t>18.01.2023 16:33:15</t>
  </si>
  <si>
    <t>18.01.2023 16:33:16</t>
  </si>
  <si>
    <t>18.01.2023 16:33:18</t>
  </si>
  <si>
    <t>18.01.2023 16:33:19</t>
  </si>
  <si>
    <t>18.01.2023 16:33:21</t>
  </si>
  <si>
    <t>18.01.2023 16:33:22</t>
  </si>
  <si>
    <t>18.01.2023 16:33:24</t>
  </si>
  <si>
    <t>18.01.2023 16:33:25</t>
  </si>
  <si>
    <t>18.01.2023 16:33:27</t>
  </si>
  <si>
    <t>18.01.2023 16:33:28</t>
  </si>
  <si>
    <t>18.01.2023 16:33:30</t>
  </si>
  <si>
    <t>18.01.2023 16:33:31</t>
  </si>
  <si>
    <t>18.01.2023 16:33:33</t>
  </si>
  <si>
    <t>18.01.2023 16:33:55</t>
  </si>
  <si>
    <t>18.01.2023 16:33:56</t>
  </si>
  <si>
    <t>18.01.2023 16:33:58</t>
  </si>
  <si>
    <t>18.01.2023 16:33:59</t>
  </si>
  <si>
    <t>18.01.2023 16:34:01</t>
  </si>
  <si>
    <t>18.01.2023 16:34:05</t>
  </si>
  <si>
    <t>18.01.2023 16:34:07</t>
  </si>
  <si>
    <t>18.01.2023 16:34:08</t>
  </si>
  <si>
    <t>18.01.2023 16:34:14</t>
  </si>
  <si>
    <t>18.01.2023 16:34:16</t>
  </si>
  <si>
    <t>18.01.2023 16:34:17</t>
  </si>
  <si>
    <t>18.01.2023 16:34:19</t>
  </si>
  <si>
    <t>18.01.2023 16:34:20</t>
  </si>
  <si>
    <t>18.01.2023 16:34:22</t>
  </si>
  <si>
    <t>18.01.2023 16:34:23</t>
  </si>
  <si>
    <t>18.01.2023 16:34:25</t>
  </si>
  <si>
    <t>18.01.2023 16:34:26</t>
  </si>
  <si>
    <t>18.01.2023 16:34:40</t>
  </si>
  <si>
    <t>18.01.2023 16:34:41</t>
  </si>
  <si>
    <t>18.01.2023 16:34:43</t>
  </si>
  <si>
    <t>18.01.2023 16:34:44</t>
  </si>
  <si>
    <t>18.01.2023 16:34:46</t>
  </si>
  <si>
    <t>18.01.2023 16:34:49</t>
  </si>
  <si>
    <t>18.01.2023 16:35:07</t>
  </si>
  <si>
    <t>18.01.2023 16:35:08</t>
  </si>
  <si>
    <t>18.01.2023 16:35:10</t>
  </si>
  <si>
    <t>18.01.2023 16:35:11</t>
  </si>
  <si>
    <t>18.01.2023 16:35:13</t>
  </si>
  <si>
    <t>18.01.2023 16:35:14</t>
  </si>
  <si>
    <t>18.01.2023 16:35:16</t>
  </si>
  <si>
    <t>18.01.2023 16:35:17</t>
  </si>
  <si>
    <t>18.01.2023 16:35:47</t>
  </si>
  <si>
    <t>18.01.2023 16:35:49</t>
  </si>
  <si>
    <t>18.01.2023 16:35:50</t>
  </si>
  <si>
    <t>18.01.2023 16:35:52</t>
  </si>
  <si>
    <t>18.01.2023 16:35:55</t>
  </si>
  <si>
    <t>18.01.2023 16:35:56</t>
  </si>
  <si>
    <t>18.01.2023 16:35:58</t>
  </si>
  <si>
    <t>18.01.2023 16:35:59</t>
  </si>
  <si>
    <t>18.01.2023 16:36:01</t>
  </si>
  <si>
    <t>18.01.2023 16:36:02</t>
  </si>
  <si>
    <t>18.01.2023 16:36:04</t>
  </si>
  <si>
    <t>18.01.2023 16:37:17</t>
  </si>
  <si>
    <t>18.01.2023 16:37:19</t>
  </si>
  <si>
    <t>18.01.2023 16:37:20</t>
  </si>
  <si>
    <t>18.01.2023 16:37:22</t>
  </si>
  <si>
    <t>18.01.2023 16:37:23</t>
  </si>
  <si>
    <t>18.01.2023 16:37:26</t>
  </si>
  <si>
    <t>18.01.2023 16:37:31</t>
  </si>
  <si>
    <t>18.01.2023 16:37:32</t>
  </si>
  <si>
    <t>18.01.2023 16:37:34</t>
  </si>
  <si>
    <t>18.01.2023 16:37:35</t>
  </si>
  <si>
    <t>18.01.2023 16:38:11</t>
  </si>
  <si>
    <t>18.01.2023 16:38:14</t>
  </si>
  <si>
    <t>18.01.2023 16:38:16</t>
  </si>
  <si>
    <t>18.01.2023 16:38:17</t>
  </si>
  <si>
    <t>18.01.2023 16:38:19</t>
  </si>
  <si>
    <t>18.01.2023 16:38:20</t>
  </si>
  <si>
    <t>18.01.2023 16:38:28</t>
  </si>
  <si>
    <t>18.01.2023 16:38:29</t>
  </si>
  <si>
    <t>18.01.2023 16:38:31</t>
  </si>
  <si>
    <t>18.01.2023 16:38:32</t>
  </si>
  <si>
    <t>18.01.2023 16:38:34</t>
  </si>
  <si>
    <t>18.01.2023 16:38:35</t>
  </si>
  <si>
    <t>18.01.2023 16:38:37</t>
  </si>
  <si>
    <t>18.01.2023 16:38:38</t>
  </si>
  <si>
    <t>18.01.2023 16:39:01</t>
  </si>
  <si>
    <t>18.01.2023 16:39:02</t>
  </si>
  <si>
    <t>18.01.2023 16:39:04</t>
  </si>
  <si>
    <t>18.01.2023 16:39:05</t>
  </si>
  <si>
    <t>18.01.2023 16:39:07</t>
  </si>
  <si>
    <t>18.01.2023 16:39:08</t>
  </si>
  <si>
    <t>18.01.2023 16:39:10</t>
  </si>
  <si>
    <t>18.01.2023 16:39:11</t>
  </si>
  <si>
    <t>18.01.2023 16:39:26</t>
  </si>
  <si>
    <t>18.01.2023 16:39:28</t>
  </si>
  <si>
    <t>18.01.2023 16:39:29</t>
  </si>
  <si>
    <t>18.01.2023 16:39:32</t>
  </si>
  <si>
    <t>18.01.2023 16:39:34</t>
  </si>
  <si>
    <t>18.01.2023 16:39:41</t>
  </si>
  <si>
    <t>18.01.2023 16:39:43</t>
  </si>
  <si>
    <t>18.01.2023 16:39:44</t>
  </si>
  <si>
    <t>18.01.2023 16:39:46</t>
  </si>
  <si>
    <t>18.01.2023 16:39:47</t>
  </si>
  <si>
    <t>18.01.2023 16:39:49</t>
  </si>
  <si>
    <t>18.01.2023 16:39:50</t>
  </si>
  <si>
    <t>18.01.2023 16:39:52</t>
  </si>
  <si>
    <t>18.01.2023 16:39:53</t>
  </si>
  <si>
    <t>18.01.2023 16:39:55</t>
  </si>
  <si>
    <t>18.01.2023 16:40:23</t>
  </si>
  <si>
    <t>18.01.2023 16:40:25</t>
  </si>
  <si>
    <t>18.01.2023 16:40:26</t>
  </si>
  <si>
    <t>18.01.2023 16:40:28</t>
  </si>
  <si>
    <t>18.01.2023 16:40:29</t>
  </si>
  <si>
    <t>18.01.2023 16:40:31</t>
  </si>
  <si>
    <t>18.01.2023 16:40:32</t>
  </si>
  <si>
    <t>18.01.2023 16:41:19</t>
  </si>
  <si>
    <t>18.01.2023 16:41:20</t>
  </si>
  <si>
    <t>18.01.2023 16:41:22</t>
  </si>
  <si>
    <t>18.01.2023 16:41:26</t>
  </si>
  <si>
    <t>18.01.2023 16:41:28</t>
  </si>
  <si>
    <t>18.01.2023 16:41:29</t>
  </si>
  <si>
    <t>18.01.2023 16:41:31</t>
  </si>
  <si>
    <t>18.01.2023 16:41:43</t>
  </si>
  <si>
    <t>18.01.2023 16:41:44</t>
  </si>
  <si>
    <t>18.01.2023 16:41:46</t>
  </si>
  <si>
    <t>18.01.2023 16:41:47</t>
  </si>
  <si>
    <t>18.01.2023 16:41:49</t>
  </si>
  <si>
    <t>18.01.2023 16:41:52</t>
  </si>
  <si>
    <t>18.01.2023 16:41:53</t>
  </si>
  <si>
    <t>18.01.2023 16:41:55</t>
  </si>
  <si>
    <t>18.01.2023 16:41:56</t>
  </si>
  <si>
    <t>18.01.2023 16:41:58</t>
  </si>
  <si>
    <t>18.01.2023 16:41:59</t>
  </si>
  <si>
    <t>18.01.2023 16:42:01</t>
  </si>
  <si>
    <t>18.01.2023 16:42:02</t>
  </si>
  <si>
    <t>18.01.2023 16:42:20</t>
  </si>
  <si>
    <t>18.01.2023 16:42:22</t>
  </si>
  <si>
    <t>18.01.2023 16:42:23</t>
  </si>
  <si>
    <t>18.01.2023 16:42:25</t>
  </si>
  <si>
    <t>18.01.2023 16:42:26</t>
  </si>
  <si>
    <t>18.01.2023 16:42:31</t>
  </si>
  <si>
    <t>18.01.2023 16:43:11</t>
  </si>
  <si>
    <t>18.01.2023 16:43:13</t>
  </si>
  <si>
    <t>18.01.2023 16:43:14</t>
  </si>
  <si>
    <t>18.01.2023 16:43:16</t>
  </si>
  <si>
    <t>18.01.2023 16:43:17</t>
  </si>
  <si>
    <t>18.01.2023 16:43:19</t>
  </si>
  <si>
    <t>18.01.2023 16:43:22</t>
  </si>
  <si>
    <t>18.01.2023 16:43:41</t>
  </si>
  <si>
    <t>18.01.2023 16:43:43</t>
  </si>
  <si>
    <t>18.01.2023 16:43:44</t>
  </si>
  <si>
    <t>18.01.2023 16:43:46</t>
  </si>
  <si>
    <t>18.01.2023 16:43:47</t>
  </si>
  <si>
    <t>18.01.2023 16:43:50</t>
  </si>
  <si>
    <t>18.01.2023 16:43:53</t>
  </si>
  <si>
    <t>18.01.2023 16:43:55</t>
  </si>
  <si>
    <t>18.01.2023 16:43:58</t>
  </si>
  <si>
    <t>18.01.2023 16:44:02</t>
  </si>
  <si>
    <t>18.01.2023 16:44:07</t>
  </si>
  <si>
    <t>18.01.2023 16:44:08</t>
  </si>
  <si>
    <t>18.01.2023 16:44:10</t>
  </si>
  <si>
    <t>18.01.2023 16:44:32</t>
  </si>
  <si>
    <t>18.01.2023 16:44:34</t>
  </si>
  <si>
    <t>18.01.2023 16:44:35</t>
  </si>
  <si>
    <t>18.01.2023 16:44:38</t>
  </si>
  <si>
    <t>18.01.2023 16:44:40</t>
  </si>
  <si>
    <t>18.01.2023 16:44:41</t>
  </si>
  <si>
    <t>18.01.2023 16:45:13</t>
  </si>
  <si>
    <t>18.01.2023 16:45:14</t>
  </si>
  <si>
    <t>18.01.2023 16:45:16</t>
  </si>
  <si>
    <t>18.01.2023 16:45:19</t>
  </si>
  <si>
    <t>18.01.2023 16:45:20</t>
  </si>
  <si>
    <t>18.01.2023 16:45:22</t>
  </si>
  <si>
    <t>18.01.2023 16:45:23</t>
  </si>
  <si>
    <t>18.01.2023 16:46:28</t>
  </si>
  <si>
    <t>18.01.2023 16:46:29</t>
  </si>
  <si>
    <t>18.01.2023 16:46:31</t>
  </si>
  <si>
    <t>18.01.2023 16:46:32</t>
  </si>
  <si>
    <t>18.01.2023 16:46:34</t>
  </si>
  <si>
    <t>18.01.2023 16:46:35</t>
  </si>
  <si>
    <t>18.01.2023 16:46:37</t>
  </si>
  <si>
    <t>18.01.2023 16:46:38</t>
  </si>
  <si>
    <t>18.01.2023 16:46:40</t>
  </si>
  <si>
    <t>18.01.2023 16:46:41</t>
  </si>
  <si>
    <t>18.01.2023 16:46:44</t>
  </si>
  <si>
    <t>18.01.2023 16:46:45</t>
  </si>
  <si>
    <t>18.01.2023 16:47:03</t>
  </si>
  <si>
    <t>18.01.2023 16:47:05</t>
  </si>
  <si>
    <t>18.01.2023 16:47:06</t>
  </si>
  <si>
    <t>18.01.2023 16:47:08</t>
  </si>
  <si>
    <t>18.01.2023 16:47:09</t>
  </si>
  <si>
    <t>18.01.2023 16:47:11</t>
  </si>
  <si>
    <t>18.01.2023 16:47:14</t>
  </si>
  <si>
    <t>18.01.2023 16:47:15</t>
  </si>
  <si>
    <t>18.01.2023 16:47:21</t>
  </si>
  <si>
    <t>18.01.2023 16:47:23</t>
  </si>
  <si>
    <t>18.01.2023 16:47:27</t>
  </si>
  <si>
    <t>18.01.2023 16:47:29</t>
  </si>
  <si>
    <t>18.01.2023 16:47:30</t>
  </si>
  <si>
    <t>18.01.2023 16:47:32</t>
  </si>
  <si>
    <t>18.01.2023 16:47:33</t>
  </si>
  <si>
    <t>18.01.2023 16:47:41</t>
  </si>
  <si>
    <t>18.01.2023 16:47:42</t>
  </si>
  <si>
    <t>18.01.2023 16:47:44</t>
  </si>
  <si>
    <t>18.01.2023 16:47:45</t>
  </si>
  <si>
    <t>18.01.2023 16:47:47</t>
  </si>
  <si>
    <t>18.01.2023 16:47:50</t>
  </si>
  <si>
    <t>18.01.2023 16:48:03</t>
  </si>
  <si>
    <t>18.01.2023 16:48:05</t>
  </si>
  <si>
    <t>18.01.2023 16:48:06</t>
  </si>
  <si>
    <t>18.01.2023 16:48:08</t>
  </si>
  <si>
    <t>18.01.2023 16:48:09</t>
  </si>
  <si>
    <t>18.01.2023 16:48:17</t>
  </si>
  <si>
    <t>18.01.2023 16:48:18</t>
  </si>
  <si>
    <t>18.01.2023 16:48:20</t>
  </si>
  <si>
    <t>18.01.2023 16:48:23</t>
  </si>
  <si>
    <t>18.01.2023 16:48:24</t>
  </si>
  <si>
    <t>18.01.2023 16:48:27</t>
  </si>
  <si>
    <t>18.01.2023 16:48:28</t>
  </si>
  <si>
    <t>18.01.2023 16:48:31</t>
  </si>
  <si>
    <t>18.01.2023 16:48:33</t>
  </si>
  <si>
    <t>18.01.2023 16:48:34</t>
  </si>
  <si>
    <t>18.01.2023 16:48:36</t>
  </si>
  <si>
    <t>18.01.2023 16:48:37</t>
  </si>
  <si>
    <t>18.01.2023 16:49:31</t>
  </si>
  <si>
    <t>18.01.2023 16:49:33</t>
  </si>
  <si>
    <t>18.01.2023 16:49:34</t>
  </si>
  <si>
    <t>18.01.2023 16:49:36</t>
  </si>
  <si>
    <t>18.01.2023 16:49:37</t>
  </si>
  <si>
    <t>18.01.2023 16:51:07</t>
  </si>
  <si>
    <t>18.01.2023 16:51:09</t>
  </si>
  <si>
    <t>18.01.2023 16:51:10</t>
  </si>
  <si>
    <t>18.01.2023 16:51:12</t>
  </si>
  <si>
    <t>18.01.2023 16:51:13</t>
  </si>
  <si>
    <t>18.01.2023 16:51:40</t>
  </si>
  <si>
    <t>18.01.2023 16:51:43</t>
  </si>
  <si>
    <t>18.01.2023 16:51:46</t>
  </si>
  <si>
    <t>18.01.2023 16:51:49</t>
  </si>
  <si>
    <t>18.01.2023 16:52:15</t>
  </si>
  <si>
    <t>18.01.2023 16:52:19</t>
  </si>
  <si>
    <t>18.01.2023 16:52:21</t>
  </si>
  <si>
    <t>18.01.2023 16:52:22</t>
  </si>
  <si>
    <t>18.01.2023 16:52:58</t>
  </si>
  <si>
    <t>18.01.2023 16:53:00</t>
  </si>
  <si>
    <t>18.01.2023 16:53:01</t>
  </si>
  <si>
    <t>18.01.2023 16:53:03</t>
  </si>
  <si>
    <t>18.01.2023 16:53:04</t>
  </si>
  <si>
    <t>18.01.2023 16:53:07</t>
  </si>
  <si>
    <t>18.01.2023 16:53:09</t>
  </si>
  <si>
    <t>18.01.2023 16:53:10</t>
  </si>
  <si>
    <t>18.01.2023 16:53:12</t>
  </si>
  <si>
    <t>18.01.2023 16:53:13</t>
  </si>
  <si>
    <t>18.01.2023 16:53:15</t>
  </si>
  <si>
    <t>18.01.2023 16:53:16</t>
  </si>
  <si>
    <t>18.01.2023 16:53:18</t>
  </si>
  <si>
    <t>18.01.2023 16:53:19</t>
  </si>
  <si>
    <t>18.01.2023 16:53:33</t>
  </si>
  <si>
    <t>18.01.2023 16:53:34</t>
  </si>
  <si>
    <t>18.01.2023 16:53:36</t>
  </si>
  <si>
    <t>18.01.2023 16:53:37</t>
  </si>
  <si>
    <t>18.01.2023 16:53:39</t>
  </si>
  <si>
    <t>18.01.2023 16:53:40</t>
  </si>
  <si>
    <t>18.01.2023 16:54:22</t>
  </si>
  <si>
    <t>18.01.2023 16:54:24</t>
  </si>
  <si>
    <t>18.01.2023 16:54:25</t>
  </si>
  <si>
    <t>18.01.2023 16:54:27</t>
  </si>
  <si>
    <t>18.01.2023 16:54:31</t>
  </si>
  <si>
    <t>18.01.2023 16:54:48</t>
  </si>
  <si>
    <t>18.01.2023 16:54:49</t>
  </si>
  <si>
    <t>18.01.2023 16:54:51</t>
  </si>
  <si>
    <t>18.01.2023 16:54:52</t>
  </si>
  <si>
    <t>18.01.2023 16:54:54</t>
  </si>
  <si>
    <t>18.01.2023 16:54:55</t>
  </si>
  <si>
    <t>18.01.2023 16:55:09</t>
  </si>
  <si>
    <t>18.01.2023 16:55:10</t>
  </si>
  <si>
    <t>18.01.2023 16:55:12</t>
  </si>
  <si>
    <t>18.01.2023 16:55:13</t>
  </si>
  <si>
    <t>18.01.2023 16:55:15</t>
  </si>
  <si>
    <t>18.01.2023 16:55:39</t>
  </si>
  <si>
    <t>18.01.2023 16:55:40</t>
  </si>
  <si>
    <t>18.01.2023 16:55:42</t>
  </si>
  <si>
    <t>18.01.2023 16:55:43</t>
  </si>
  <si>
    <t>18.01.2023 16:55:49</t>
  </si>
  <si>
    <t>18.01.2023 16:56:03</t>
  </si>
  <si>
    <t>18.01.2023 16:56:04</t>
  </si>
  <si>
    <t>18.01.2023 16:56:06</t>
  </si>
  <si>
    <t>18.01.2023 16:56:07</t>
  </si>
  <si>
    <t>18.01.2023 16:56:09</t>
  </si>
  <si>
    <t>18.01.2023 16:56:10</t>
  </si>
  <si>
    <t>18.01.2023 16:56:12</t>
  </si>
  <si>
    <t>18.01.2023 16:56:13</t>
  </si>
  <si>
    <t>18.01.2023 16:56:46</t>
  </si>
  <si>
    <t>18.01.2023 16:56:48</t>
  </si>
  <si>
    <t>18.01.2023 16:56:49</t>
  </si>
  <si>
    <t>18.01.2023 16:56:52</t>
  </si>
  <si>
    <t>18.01.2023 16:56:54</t>
  </si>
  <si>
    <t>18.01.2023 16:56:55</t>
  </si>
  <si>
    <t>18.01.2023 16:56:57</t>
  </si>
  <si>
    <t>18.01.2023 16:57:06</t>
  </si>
  <si>
    <t>18.01.2023 16:57:07</t>
  </si>
  <si>
    <t>18.01.2023 16:57:09</t>
  </si>
  <si>
    <t>18.01.2023 16:57:10</t>
  </si>
  <si>
    <t>18.01.2023 16:57:12</t>
  </si>
  <si>
    <t>18.01.2023 16:57:13</t>
  </si>
  <si>
    <t>18.01.2023 16:57:31</t>
  </si>
  <si>
    <t>18.01.2023 16:57:33</t>
  </si>
  <si>
    <t>18.01.2023 16:57:34</t>
  </si>
  <si>
    <t>18.01.2023 16:57:36</t>
  </si>
  <si>
    <t>18.01.2023 16:57:39</t>
  </si>
  <si>
    <t>18.01.2023 16:57:40</t>
  </si>
  <si>
    <t>18.01.2023 16:57:42</t>
  </si>
  <si>
    <t>18.01.2023 16:57:58</t>
  </si>
  <si>
    <t>18.01.2023 16:58:00</t>
  </si>
  <si>
    <t>18.01.2023 16:58:01</t>
  </si>
  <si>
    <t>18.01.2023 16:58:03</t>
  </si>
  <si>
    <t>18.01.2023 16:58:04</t>
  </si>
  <si>
    <t>18.01.2023 16:58:06</t>
  </si>
  <si>
    <t>18.01.2023 16:58:07</t>
  </si>
  <si>
    <t>18.01.2023 16:58:58</t>
  </si>
  <si>
    <t>18.01.2023 16:59:00</t>
  </si>
  <si>
    <t>18.01.2023 16:59:01</t>
  </si>
  <si>
    <t>18.01.2023 16:59:03</t>
  </si>
  <si>
    <t>18.01.2023 16:59:04</t>
  </si>
  <si>
    <t>18.01.2023 16:59:06</t>
  </si>
  <si>
    <t>18.01.2023 16:59:07</t>
  </si>
  <si>
    <t>18.01.2023 16:59:09</t>
  </si>
  <si>
    <t>18.01.2023 16:59:10</t>
  </si>
  <si>
    <t>18.01.2023 16:59:12</t>
  </si>
  <si>
    <t>18.01.2023 16:59:13</t>
  </si>
  <si>
    <t>18.01.2023 16:59:16</t>
  </si>
  <si>
    <t>18.01.2023 16:59:19</t>
  </si>
  <si>
    <t>18.01.2023 16:59:21</t>
  </si>
  <si>
    <t>18.01.2023 16:59:22</t>
  </si>
  <si>
    <t>18.01.2023 16:59:24</t>
  </si>
  <si>
    <t>18.01.2023 16:59:25</t>
  </si>
  <si>
    <t>18.01.2023 16:59:27</t>
  </si>
  <si>
    <t>18.01.2023 16:59:46</t>
  </si>
  <si>
    <t>18.01.2023 16:59:48</t>
  </si>
  <si>
    <t>18.01.2023 16:59:49</t>
  </si>
  <si>
    <t>18.01.2023 16:59:51</t>
  </si>
  <si>
    <t>18.01.2023 16:59:52</t>
  </si>
  <si>
    <t>18.01.2023 17:00:49</t>
  </si>
  <si>
    <t>18.01.2023 17:00:51</t>
  </si>
  <si>
    <t>18.01.2023 17:00:52</t>
  </si>
  <si>
    <t>18.01.2023 17:00:54</t>
  </si>
  <si>
    <t>18.01.2023 17:00:55</t>
  </si>
  <si>
    <t>18.01.2023 17:01:00</t>
  </si>
  <si>
    <t>18.01.2023 17:01:36</t>
  </si>
  <si>
    <t>18.01.2023 17:01:37</t>
  </si>
  <si>
    <t>18.01.2023 17:01:39</t>
  </si>
  <si>
    <t>18.01.2023 17:01:40</t>
  </si>
  <si>
    <t>18.01.2023 17:01:42</t>
  </si>
  <si>
    <t>18.01.2023 17:01:43</t>
  </si>
  <si>
    <t>18.01.2023 17:01:45</t>
  </si>
  <si>
    <t>18.01.2023 17:01:58</t>
  </si>
  <si>
    <t>18.01.2023 17:02:00</t>
  </si>
  <si>
    <t>18.01.2023 17:02:03</t>
  </si>
  <si>
    <t>18.01.2023 17:02:04</t>
  </si>
  <si>
    <t>18.01.2023 17:02:06</t>
  </si>
  <si>
    <t>18.01.2023 17:02:07</t>
  </si>
  <si>
    <t>18.01.2023 17:02:09</t>
  </si>
  <si>
    <t>18.01.2023 17:02:45</t>
  </si>
  <si>
    <t>18.01.2023 17:02:46</t>
  </si>
  <si>
    <t>18.01.2023 17:02:48</t>
  </si>
  <si>
    <t>18.01.2023 17:02:49</t>
  </si>
  <si>
    <t>18.01.2023 17:02:51</t>
  </si>
  <si>
    <t>18.01.2023 17:02:52</t>
  </si>
  <si>
    <t>18.01.2023 17:02:54</t>
  </si>
  <si>
    <t>18.01.2023 17:03:10</t>
  </si>
  <si>
    <t>18.01.2023 17:03:11</t>
  </si>
  <si>
    <t>18.01.2023 17:03:14</t>
  </si>
  <si>
    <t>18.01.2023 17:03:16</t>
  </si>
  <si>
    <t>18.01.2023 17:03:17</t>
  </si>
  <si>
    <t>18.01.2023 17:03:23</t>
  </si>
  <si>
    <t>18.01.2023 17:03:25</t>
  </si>
  <si>
    <t>18.01.2023 17:03:26</t>
  </si>
  <si>
    <t>18.01.2023 17:03:28</t>
  </si>
  <si>
    <t>18.01.2023 17:03:29</t>
  </si>
  <si>
    <t>18.01.2023 17:03:31</t>
  </si>
  <si>
    <t>18.01.2023 17:03:34</t>
  </si>
  <si>
    <t>18.01.2023 17:03:35</t>
  </si>
  <si>
    <t>18.01.2023 17:03:37</t>
  </si>
  <si>
    <t>18.01.2023 17:03:38</t>
  </si>
  <si>
    <t>18.01.2023 17:03:40</t>
  </si>
  <si>
    <t>18.01.2023 17:03:43</t>
  </si>
  <si>
    <t>18.01.2023 17:03:44</t>
  </si>
  <si>
    <t>18.01.2023 17:03:58</t>
  </si>
  <si>
    <t>18.01.2023 17:03:59</t>
  </si>
  <si>
    <t>18.01.2023 17:04:01</t>
  </si>
  <si>
    <t>18.01.2023 17:04:02</t>
  </si>
  <si>
    <t>18.01.2023 17:04:04</t>
  </si>
  <si>
    <t>18.01.2023 17:04:05</t>
  </si>
  <si>
    <t>18.01.2023 17:04:07</t>
  </si>
  <si>
    <t>18.01.2023 17:04:08</t>
  </si>
  <si>
    <t>18.01.2023 17:04:10</t>
  </si>
  <si>
    <t>18.01.2023 17:04:11</t>
  </si>
  <si>
    <t>18.01.2023 17:04:13</t>
  </si>
  <si>
    <t>18.01.2023 17:04:14</t>
  </si>
  <si>
    <t>18.01.2023 17:04:16</t>
  </si>
  <si>
    <t>18.01.2023 17:04:19</t>
  </si>
  <si>
    <t>18.01.2023 17:04:20</t>
  </si>
  <si>
    <t>18.01.2023 17:04:22</t>
  </si>
  <si>
    <t>18.01.2023 17:04:23</t>
  </si>
  <si>
    <t>18.01.2023 17:04:25</t>
  </si>
  <si>
    <t>18.01.2023 17:04:26</t>
  </si>
  <si>
    <t>18.01.2023 17:05:09</t>
  </si>
  <si>
    <t>18.01.2023 17:05:11</t>
  </si>
  <si>
    <t>18.01.2023 17:05:12</t>
  </si>
  <si>
    <t>18.01.2023 17:05:15</t>
  </si>
  <si>
    <t>18.01.2023 17:05:17</t>
  </si>
  <si>
    <t>18.01.2023 17:06:02</t>
  </si>
  <si>
    <t>18.01.2023 17:06:03</t>
  </si>
  <si>
    <t>18.01.2023 17:06:05</t>
  </si>
  <si>
    <t>18.01.2023 17:06:08</t>
  </si>
  <si>
    <t>18.01.2023 17:06:09</t>
  </si>
  <si>
    <t>18.01.2023 17:06:11</t>
  </si>
  <si>
    <t>18.01.2023 17:06:12</t>
  </si>
  <si>
    <t>18.01.2023 17:06:14</t>
  </si>
  <si>
    <t>18.01.2023 17:06:15</t>
  </si>
  <si>
    <t>18.01.2023 17:06:20</t>
  </si>
  <si>
    <t>18.01.2023 17:06:21</t>
  </si>
  <si>
    <t>18.01.2023 17:06:23</t>
  </si>
  <si>
    <t>18.01.2023 17:06:24</t>
  </si>
  <si>
    <t>18.01.2023 17:06:26</t>
  </si>
  <si>
    <t>18.01.2023 17:06:27</t>
  </si>
  <si>
    <t>18.01.2023 17:06:29</t>
  </si>
  <si>
    <t>18.01.2023 17:06:50</t>
  </si>
  <si>
    <t>18.01.2023 17:06:51</t>
  </si>
  <si>
    <t>18.01.2023 17:06:53</t>
  </si>
  <si>
    <t>18.01.2023 17:06:54</t>
  </si>
  <si>
    <t>18.01.2023 17:06:56</t>
  </si>
  <si>
    <t>18.01.2023 17:06:57</t>
  </si>
  <si>
    <t>18.01.2023 17:07:35</t>
  </si>
  <si>
    <t>18.01.2023 17:07:36</t>
  </si>
  <si>
    <t>18.01.2023 17:07:38</t>
  </si>
  <si>
    <t>18.01.2023 17:07:39</t>
  </si>
  <si>
    <t>18.01.2023 17:07:41</t>
  </si>
  <si>
    <t>18.01.2023 17:07:42</t>
  </si>
  <si>
    <t>18.01.2023 17:07:44</t>
  </si>
  <si>
    <t>18.01.2023 17:07:47</t>
  </si>
  <si>
    <t>18.01.2023 17:07:48</t>
  </si>
  <si>
    <t>18.01.2023 17:08:09</t>
  </si>
  <si>
    <t>18.01.2023 17:08:11</t>
  </si>
  <si>
    <t>18.01.2023 17:08:17</t>
  </si>
  <si>
    <t>18.01.2023 17:08:18</t>
  </si>
  <si>
    <t>18.01.2023 17:08:20</t>
  </si>
  <si>
    <t>18.01.2023 17:08:21</t>
  </si>
  <si>
    <t>18.01.2023 17:08:23</t>
  </si>
  <si>
    <t>18.01.2023 17:08:24</t>
  </si>
  <si>
    <t>18.01.2023 17:08:26</t>
  </si>
  <si>
    <t>18.01.2023 17:08:59</t>
  </si>
  <si>
    <t>18.01.2023 17:09:00</t>
  </si>
  <si>
    <t>18.01.2023 17:09:02</t>
  </si>
  <si>
    <t>18.01.2023 17:09:03</t>
  </si>
  <si>
    <t>18.01.2023 17:09:05</t>
  </si>
  <si>
    <t>18.01.2023 17:09:06</t>
  </si>
  <si>
    <t>18.01.2023 17:09:08</t>
  </si>
  <si>
    <t>18.01.2023 17:09:26</t>
  </si>
  <si>
    <t>18.01.2023 17:09:27</t>
  </si>
  <si>
    <t>18.01.2023 17:09:29</t>
  </si>
  <si>
    <t>18.01.2023 17:09:30</t>
  </si>
  <si>
    <t>18.01.2023 17:09:32</t>
  </si>
  <si>
    <t>18.01.2023 17:09:33</t>
  </si>
  <si>
    <t>18.01.2023 17:09:59</t>
  </si>
  <si>
    <t>18.01.2023 17:10:00</t>
  </si>
  <si>
    <t>18.01.2023 17:10:02</t>
  </si>
  <si>
    <t>18.01.2023 17:10:03</t>
  </si>
  <si>
    <t>18.01.2023 17:10:06</t>
  </si>
  <si>
    <t>18.01.2023 17:10:08</t>
  </si>
  <si>
    <t>18.01.2023 17:10:09</t>
  </si>
  <si>
    <t>18.01.2023 17:10:11</t>
  </si>
  <si>
    <t>18.01.2023 17:10:12</t>
  </si>
  <si>
    <t>18.01.2023 17:10:15</t>
  </si>
  <si>
    <t>18.01.2023 17:10:30</t>
  </si>
  <si>
    <t>18.01.2023 17:10:32</t>
  </si>
  <si>
    <t>18.01.2023 17:10:33</t>
  </si>
  <si>
    <t>18.01.2023 17:10:35</t>
  </si>
  <si>
    <t>18.01.2023 17:10:36</t>
  </si>
  <si>
    <t>18.01.2023 17:10:38</t>
  </si>
  <si>
    <t>18.01.2023 17:10:47</t>
  </si>
  <si>
    <t>18.01.2023 17:10:48</t>
  </si>
  <si>
    <t>18.01.2023 17:10:50</t>
  </si>
  <si>
    <t>18.01.2023 17:10:51</t>
  </si>
  <si>
    <t>18.01.2023 17:10:53</t>
  </si>
  <si>
    <t>18.01.2023 17:11:05</t>
  </si>
  <si>
    <t>18.01.2023 17:11:06</t>
  </si>
  <si>
    <t>18.01.2023 17:11:08</t>
  </si>
  <si>
    <t>18.01.2023 17:11:09</t>
  </si>
  <si>
    <t>18.01.2023 17:11:11</t>
  </si>
  <si>
    <t>18.01.2023 17:11:12</t>
  </si>
  <si>
    <t>18.01.2023 17:11:14</t>
  </si>
  <si>
    <t>18.01.2023 17:11:15</t>
  </si>
  <si>
    <t>18.01.2023 17:11:17</t>
  </si>
  <si>
    <t>18.01.2023 17:11:21</t>
  </si>
  <si>
    <t>18.01.2023 17:11:23</t>
  </si>
  <si>
    <t>18.01.2023 17:11:24</t>
  </si>
  <si>
    <t>18.01.2023 17:11:26</t>
  </si>
  <si>
    <t>18.01.2023 17:11:53</t>
  </si>
  <si>
    <t>18.01.2023 17:11:54</t>
  </si>
  <si>
    <t>18.01.2023 17:11:57</t>
  </si>
  <si>
    <t>18.01.2023 17:11:59</t>
  </si>
  <si>
    <t>18.01.2023 17:12:00</t>
  </si>
  <si>
    <t>18.01.2023 17:12:02</t>
  </si>
  <si>
    <t>18.01.2023 17:12:03</t>
  </si>
  <si>
    <t>18.01.2023 17:12:05</t>
  </si>
  <si>
    <t>18.01.2023 17:12:06</t>
  </si>
  <si>
    <t>18.01.2023 17:12:08</t>
  </si>
  <si>
    <t>18.01.2023 17:12:09</t>
  </si>
  <si>
    <t>18.01.2023 17:12:12</t>
  </si>
  <si>
    <t>18.01.2023 17:12:33</t>
  </si>
  <si>
    <t>18.01.2023 17:12:35</t>
  </si>
  <si>
    <t>18.01.2023 17:12:36</t>
  </si>
  <si>
    <t>18.01.2023 17:12:38</t>
  </si>
  <si>
    <t>18.01.2023 17:12:39</t>
  </si>
  <si>
    <t>18.01.2023 17:12:41</t>
  </si>
  <si>
    <t>18.01.2023 17:12:42</t>
  </si>
  <si>
    <t>18.01.2023 17:12:53</t>
  </si>
  <si>
    <t>18.01.2023 17:12:54</t>
  </si>
  <si>
    <t>18.01.2023 17:12:56</t>
  </si>
  <si>
    <t>18.01.2023 17:12:57</t>
  </si>
  <si>
    <t>18.01.2023 17:12:59</t>
  </si>
  <si>
    <t>18.01.2023 17:13:00</t>
  </si>
  <si>
    <t>18.01.2023 17:13:14</t>
  </si>
  <si>
    <t>18.01.2023 17:13:15</t>
  </si>
  <si>
    <t>18.01.2023 17:13:17</t>
  </si>
  <si>
    <t>18.01.2023 17:13:18</t>
  </si>
  <si>
    <t>18.01.2023 17:13:20</t>
  </si>
  <si>
    <t>18.01.2023 17:13:21</t>
  </si>
  <si>
    <t>18.01.2023 17:13:32</t>
  </si>
  <si>
    <t>18.01.2023 17:13:33</t>
  </si>
  <si>
    <t>18.01.2023 17:13:35</t>
  </si>
  <si>
    <t>18.01.2023 17:13:36</t>
  </si>
  <si>
    <t>18.01.2023 17:13:39</t>
  </si>
  <si>
    <t>18.01.2023 17:13:41</t>
  </si>
  <si>
    <t>18.01.2023 17:13:53</t>
  </si>
  <si>
    <t>18.01.2023 17:13:54</t>
  </si>
  <si>
    <t>18.01.2023 17:13:56</t>
  </si>
  <si>
    <t>18.01.2023 17:13:57</t>
  </si>
  <si>
    <t>18.01.2023 17:14:00</t>
  </si>
  <si>
    <t>18.01.2023 17:14:28</t>
  </si>
  <si>
    <t>18.01.2023 17:14:30</t>
  </si>
  <si>
    <t>18.01.2023 17:14:31</t>
  </si>
  <si>
    <t>18.01.2023 17:14:33</t>
  </si>
  <si>
    <t>18.01.2023 17:14:34</t>
  </si>
  <si>
    <t>18.01.2023 17:14:39</t>
  </si>
  <si>
    <t>18.01.2023 17:14:45</t>
  </si>
  <si>
    <t>18.01.2023 17:14:46</t>
  </si>
  <si>
    <t>18.01.2023 17:15:31</t>
  </si>
  <si>
    <t>18.01.2023 17:15:37</t>
  </si>
  <si>
    <t>18.01.2023 17:15:39</t>
  </si>
  <si>
    <t>18.01.2023 17:15:42</t>
  </si>
  <si>
    <t>18.01.2023 17:16:04</t>
  </si>
  <si>
    <t>18.01.2023 17:16:06</t>
  </si>
  <si>
    <t>18.01.2023 17:16:07</t>
  </si>
  <si>
    <t>18.01.2023 17:16:09</t>
  </si>
  <si>
    <t>18.01.2023 17:16:10</t>
  </si>
  <si>
    <t>18.01.2023 17:16:12</t>
  </si>
  <si>
    <t>18.01.2023 17:16:13</t>
  </si>
  <si>
    <t>18.01.2023 17:16:15</t>
  </si>
  <si>
    <t>18.01.2023 17:16:39</t>
  </si>
  <si>
    <t>18.01.2023 17:16:40</t>
  </si>
  <si>
    <t>18.01.2023 17:16:42</t>
  </si>
  <si>
    <t>18.01.2023 17:16:43</t>
  </si>
  <si>
    <t>18.01.2023 17:16:45</t>
  </si>
  <si>
    <t>18.01.2023 17:16:46</t>
  </si>
  <si>
    <t>18.01.2023 17:16:48</t>
  </si>
  <si>
    <t>18.01.2023 17:16:51</t>
  </si>
  <si>
    <t>18.01.2023 17:16:54</t>
  </si>
  <si>
    <t>18.01.2023 17:16:55</t>
  </si>
  <si>
    <t>18.01.2023 17:16:57</t>
  </si>
  <si>
    <t>18.01.2023 17:17:07</t>
  </si>
  <si>
    <t>18.01.2023 17:17:08</t>
  </si>
  <si>
    <t>18.01.2023 17:17:10</t>
  </si>
  <si>
    <t>18.01.2023 17:17:11</t>
  </si>
  <si>
    <t>18.01.2023 17:17:13</t>
  </si>
  <si>
    <t>18.01.2023 17:17:14</t>
  </si>
  <si>
    <t>18.01.2023 17:17:16</t>
  </si>
  <si>
    <t>18.01.2023 17:17:17</t>
  </si>
  <si>
    <t>18.01.2023 17:17:19</t>
  </si>
  <si>
    <t>18.01.2023 17:17:20</t>
  </si>
  <si>
    <t>18.01.2023 17:17:22</t>
  </si>
  <si>
    <t>18.01.2023 17:17:40</t>
  </si>
  <si>
    <t>18.01.2023 17:17:41</t>
  </si>
  <si>
    <t>18.01.2023 17:18:19</t>
  </si>
  <si>
    <t>18.01.2023 17:18:20</t>
  </si>
  <si>
    <t>18.01.2023 17:18:22</t>
  </si>
  <si>
    <t>18.01.2023 17:18:23</t>
  </si>
  <si>
    <t>18.01.2023 17:18:25</t>
  </si>
  <si>
    <t>18.01.2023 17:18:26</t>
  </si>
  <si>
    <t>18.01.2023 17:18:28</t>
  </si>
  <si>
    <t>18.01.2023 17:19:04</t>
  </si>
  <si>
    <t>18.01.2023 17:19:05</t>
  </si>
  <si>
    <t>18.01.2023 17:19:07</t>
  </si>
  <si>
    <t>18.01.2023 17:19:08</t>
  </si>
  <si>
    <t>18.01.2023 17:19:10</t>
  </si>
  <si>
    <t>18.01.2023 17:19:11</t>
  </si>
  <si>
    <t>18.01.2023 17:20:35</t>
  </si>
  <si>
    <t>18.01.2023 17:20:37</t>
  </si>
  <si>
    <t>18.01.2023 17:20:38</t>
  </si>
  <si>
    <t>18.01.2023 17:20:40</t>
  </si>
  <si>
    <t>18.01.2023 17:20:41</t>
  </si>
  <si>
    <t>18.01.2023 17:20:43</t>
  </si>
  <si>
    <t>18.01.2023 17:20:44</t>
  </si>
  <si>
    <t>18.01.2023 17:20:46</t>
  </si>
  <si>
    <t>18.01.2023 17:20:47</t>
  </si>
  <si>
    <t>18.01.2023 17:20:49</t>
  </si>
  <si>
    <t>18.01.2023 17:20:50</t>
  </si>
  <si>
    <t>18.01.2023 17:20:53</t>
  </si>
  <si>
    <t>18.01.2023 17:20:55</t>
  </si>
  <si>
    <t>18.01.2023 17:21:19</t>
  </si>
  <si>
    <t>18.01.2023 17:21:20</t>
  </si>
  <si>
    <t>18.01.2023 17:21:22</t>
  </si>
  <si>
    <t>18.01.2023 17:21:25</t>
  </si>
  <si>
    <t>18.01.2023 17:21:26</t>
  </si>
  <si>
    <t>18.01.2023 17:21:29</t>
  </si>
  <si>
    <t>18.01.2023 17:21:30</t>
  </si>
  <si>
    <t>18.01.2023 17:21:32</t>
  </si>
  <si>
    <t>18.01.2023 17:21:33</t>
  </si>
  <si>
    <t>18.01.2023 17:21:35</t>
  </si>
  <si>
    <t>18.01.2023 17:21:36</t>
  </si>
  <si>
    <t>18.01.2023 17:22:09</t>
  </si>
  <si>
    <t>18.01.2023 17:22:11</t>
  </si>
  <si>
    <t>18.01.2023 17:22:12</t>
  </si>
  <si>
    <t>18.01.2023 17:22:14</t>
  </si>
  <si>
    <t>18.01.2023 17:22:17</t>
  </si>
  <si>
    <t>18.01.2023 17:23:06</t>
  </si>
  <si>
    <t>18.01.2023 17:23:08</t>
  </si>
  <si>
    <t>18.01.2023 17:23:11</t>
  </si>
  <si>
    <t>18.01.2023 17:23:12</t>
  </si>
  <si>
    <t>18.01.2023 17:23:15</t>
  </si>
  <si>
    <t>18.01.2023 17:23:20</t>
  </si>
  <si>
    <t>18.01.2023 17:23:21</t>
  </si>
  <si>
    <t>18.01.2023 17:23:23</t>
  </si>
  <si>
    <t>18.01.2023 17:23:26</t>
  </si>
  <si>
    <t>18.01.2023 17:23:27</t>
  </si>
  <si>
    <t>18.01.2023 17:23:29</t>
  </si>
  <si>
    <t>18.01.2023 17:23:30</t>
  </si>
  <si>
    <t>18.01.2023 17:25:35</t>
  </si>
  <si>
    <t>18.01.2023 17:25:36</t>
  </si>
  <si>
    <t>18.01.2023 17:25:38</t>
  </si>
  <si>
    <t>18.01.2023 17:25:39</t>
  </si>
  <si>
    <t>18.01.2023 17:25:41</t>
  </si>
  <si>
    <t>18.01.2023 17:25:42</t>
  </si>
  <si>
    <t>18.01.2023 17:25:44</t>
  </si>
  <si>
    <t>18.01.2023 17:25:45</t>
  </si>
  <si>
    <t>18.01.2023 17:25:47</t>
  </si>
  <si>
    <t>18.01.2023 17:25:48</t>
  </si>
  <si>
    <t>18.01.2023 17:25:50</t>
  </si>
  <si>
    <t>18.01.2023 17:25:51</t>
  </si>
  <si>
    <t>18.01.2023 17:26:03</t>
  </si>
  <si>
    <t>18.01.2023 17:26:05</t>
  </si>
  <si>
    <t>18.01.2023 17:26:06</t>
  </si>
  <si>
    <t>18.01.2023 17:26:08</t>
  </si>
  <si>
    <t>18.01.2023 17:26:09</t>
  </si>
  <si>
    <t>18.01.2023 17:26:11</t>
  </si>
  <si>
    <t>18.01.2023 17:26:12</t>
  </si>
  <si>
    <t>18.01.2023 17:26:54</t>
  </si>
  <si>
    <t>18.01.2023 17:26:56</t>
  </si>
  <si>
    <t>18.01.2023 17:26:57</t>
  </si>
  <si>
    <t>18.01.2023 17:26:59</t>
  </si>
  <si>
    <t>18.01.2023 17:27:00</t>
  </si>
  <si>
    <t>18.01.2023 17:27:08</t>
  </si>
  <si>
    <t>18.01.2023 17:27:09</t>
  </si>
  <si>
    <t>18.01.2023 17:27:11</t>
  </si>
  <si>
    <t>18.01.2023 17:27:14</t>
  </si>
  <si>
    <t>18.01.2023 17:27:15</t>
  </si>
  <si>
    <t>18.01.2023 17:27:17</t>
  </si>
  <si>
    <t>18.01.2023 17:27:18</t>
  </si>
  <si>
    <t>18.01.2023 17:27:20</t>
  </si>
  <si>
    <t>18.01.2023 17:27:21</t>
  </si>
  <si>
    <t>18.01.2023 17:27:23</t>
  </si>
  <si>
    <t>18.01.2023 17:27:24</t>
  </si>
  <si>
    <t>18.01.2023 17:27:38</t>
  </si>
  <si>
    <t>18.01.2023 17:27:39</t>
  </si>
  <si>
    <t>18.01.2023 17:27:44</t>
  </si>
  <si>
    <t>18.01.2023 17:27:45</t>
  </si>
  <si>
    <t>18.01.2023 17:27:47</t>
  </si>
  <si>
    <t>18.01.2023 17:28:08</t>
  </si>
  <si>
    <t>18.01.2023 17:28:09</t>
  </si>
  <si>
    <t>18.01.2023 17:28:11</t>
  </si>
  <si>
    <t>18.01.2023 17:28:12</t>
  </si>
  <si>
    <t>18.01.2023 17:28:14</t>
  </si>
  <si>
    <t>18.01.2023 17:28:15</t>
  </si>
  <si>
    <t>18.01.2023 17:28:17</t>
  </si>
  <si>
    <t>18.01.2023 17:28:18</t>
  </si>
  <si>
    <t>18.01.2023 17:28:23</t>
  </si>
  <si>
    <t>18.01.2023 17:28:26</t>
  </si>
  <si>
    <t>18.01.2023 17:28:29</t>
  </si>
  <si>
    <t>18.01.2023 17:28:41</t>
  </si>
  <si>
    <t>18.01.2023 17:28:42</t>
  </si>
  <si>
    <t>18.01.2023 17:28:44</t>
  </si>
  <si>
    <t>18.01.2023 17:28:45</t>
  </si>
  <si>
    <t>18.01.2023 17:28:47</t>
  </si>
  <si>
    <t>18.01.2023 17:28:48</t>
  </si>
  <si>
    <t>18.01.2023 17:28:50</t>
  </si>
  <si>
    <t>18.01.2023 17:29:09</t>
  </si>
  <si>
    <t>18.01.2023 17:29:12</t>
  </si>
  <si>
    <t>18.01.2023 17:29:15</t>
  </si>
  <si>
    <t>18.01.2023 17:29:18</t>
  </si>
  <si>
    <t>18.01.2023 17:29:20</t>
  </si>
  <si>
    <t>18.01.2023 17:29:32</t>
  </si>
  <si>
    <t>18.01.2023 17:29:33</t>
  </si>
  <si>
    <t>18.01.2023 17:29:35</t>
  </si>
  <si>
    <t>18.01.2023 17:29:36</t>
  </si>
  <si>
    <t>18.01.2023 17:29:38</t>
  </si>
  <si>
    <t>18.01.2023 17:29:41</t>
  </si>
  <si>
    <t>18.01.2023 17:29:48</t>
  </si>
  <si>
    <t>18.01.2023 17:29:50</t>
  </si>
  <si>
    <t>18.01.2023 17:29:51</t>
  </si>
  <si>
    <t>18.01.2023 17:29:53</t>
  </si>
  <si>
    <t>18.01.2023 17:29:54</t>
  </si>
  <si>
    <t>18.01.2023 17:29:56</t>
  </si>
  <si>
    <t>18.01.2023 17:29:57</t>
  </si>
  <si>
    <t>18.01.2023 17:29:59</t>
  </si>
  <si>
    <t>18.01.2023 17:31:29</t>
  </si>
  <si>
    <t>18.01.2023 17:31:30</t>
  </si>
  <si>
    <t>18.01.2023 17:31:32</t>
  </si>
  <si>
    <t>18.01.2023 17:31:33</t>
  </si>
  <si>
    <t>18.01.2023 17:31:36</t>
  </si>
  <si>
    <t>18.01.2023 17:32:18</t>
  </si>
  <si>
    <t>18.01.2023 17:32:19</t>
  </si>
  <si>
    <t>18.01.2023 17:32:21</t>
  </si>
  <si>
    <t>18.01.2023 17:32:22</t>
  </si>
  <si>
    <t>18.01.2023 17:33:04</t>
  </si>
  <si>
    <t>18.01.2023 17:33:06</t>
  </si>
  <si>
    <t>18.01.2023 17:33:09</t>
  </si>
  <si>
    <t>18.01.2023 17:33:10</t>
  </si>
  <si>
    <t>18.01.2023 17:33:12</t>
  </si>
  <si>
    <t>18.01.2023 17:33:13</t>
  </si>
  <si>
    <t>18.01.2023 17:33:15</t>
  </si>
  <si>
    <t>18.01.2023 17:33:16</t>
  </si>
  <si>
    <t>18.01.2023 17:33:18</t>
  </si>
  <si>
    <t>18.01.2023 17:33:19</t>
  </si>
  <si>
    <t>18.01.2023 17:33:21</t>
  </si>
  <si>
    <t>18.01.2023 17:33:22</t>
  </si>
  <si>
    <t>18.01.2023 17:33:33</t>
  </si>
  <si>
    <t>18.01.2023 17:33:34</t>
  </si>
  <si>
    <t>18.01.2023 17:33:36</t>
  </si>
  <si>
    <t>18.01.2023 17:33:37</t>
  </si>
  <si>
    <t>18.01.2023 17:33:39</t>
  </si>
  <si>
    <t>18.01.2023 17:33:40</t>
  </si>
  <si>
    <t>18.01.2023 17:33:42</t>
  </si>
  <si>
    <t>18.01.2023 17:33:45</t>
  </si>
  <si>
    <t>18.01.2023 17:33:57</t>
  </si>
  <si>
    <t>18.01.2023 17:33:58</t>
  </si>
  <si>
    <t>18.01.2023 17:34:00</t>
  </si>
  <si>
    <t>18.01.2023 17:34:03</t>
  </si>
  <si>
    <t>18.01.2023 17:34:04</t>
  </si>
  <si>
    <t>18.01.2023 17:34:06</t>
  </si>
  <si>
    <t>18.01.2023 17:35:18</t>
  </si>
  <si>
    <t>18.01.2023 17:35:19</t>
  </si>
  <si>
    <t>18.01.2023 17:35:21</t>
  </si>
  <si>
    <t>18.01.2023 17:35:22</t>
  </si>
  <si>
    <t>18.01.2023 17:35:25</t>
  </si>
  <si>
    <t>18.01.2023 17:35:27</t>
  </si>
  <si>
    <t>18.01.2023 17:35:28</t>
  </si>
  <si>
    <t>18.01.2023 17:35:30</t>
  </si>
  <si>
    <t>18.01.2023 17:36:39</t>
  </si>
  <si>
    <t>18.01.2023 17:36:40</t>
  </si>
  <si>
    <t>18.01.2023 17:36:42</t>
  </si>
  <si>
    <t>18.01.2023 17:36:43</t>
  </si>
  <si>
    <t>18.01.2023 17:36:45</t>
  </si>
  <si>
    <t>18.01.2023 17:36:46</t>
  </si>
  <si>
    <t>18.01.2023 17:37:28</t>
  </si>
  <si>
    <t>18.01.2023 17:37:30</t>
  </si>
  <si>
    <t>18.01.2023 17:37:31</t>
  </si>
  <si>
    <t>18.01.2023 17:37:34</t>
  </si>
  <si>
    <t>18.01.2023 17:37:36</t>
  </si>
  <si>
    <t>18.01.2023 17:37:37</t>
  </si>
  <si>
    <t>18.01.2023 17:37:39</t>
  </si>
  <si>
    <t>18.01.2023 17:38:10</t>
  </si>
  <si>
    <t>18.01.2023 17:38:34</t>
  </si>
  <si>
    <t>18.01.2023 17:38:36</t>
  </si>
  <si>
    <t>18.01.2023 17:38:43</t>
  </si>
  <si>
    <t>18.01.2023 17:38:49</t>
  </si>
  <si>
    <t>18.01.2023 17:38:57</t>
  </si>
  <si>
    <t>18.01.2023 17:38:58</t>
  </si>
  <si>
    <t>18.01.2023 17:39:00</t>
  </si>
  <si>
    <t>18.01.2023 17:39:01</t>
  </si>
  <si>
    <t>18.01.2023 17:39:03</t>
  </si>
  <si>
    <t>18.01.2023 17:41:22</t>
  </si>
  <si>
    <t>18.01.2023 17:41:24</t>
  </si>
  <si>
    <t>18.01.2023 17:41:25</t>
  </si>
  <si>
    <t>18.01.2023 17:41:27</t>
  </si>
  <si>
    <t>18.01.2023 17:41:28</t>
  </si>
  <si>
    <t>18.01.2023 17:41:30</t>
  </si>
  <si>
    <t>18.01.2023 17:41:31</t>
  </si>
  <si>
    <t>18.01.2023 17:41:33</t>
  </si>
  <si>
    <t>18.01.2023 17:41:34</t>
  </si>
  <si>
    <t>18.01.2023 17:41:52</t>
  </si>
  <si>
    <t>18.01.2023 17:42:02</t>
  </si>
  <si>
    <t>18.01.2023 17:42:04</t>
  </si>
  <si>
    <t>18.01.2023 17:42:05</t>
  </si>
  <si>
    <t>18.01.2023 17:42:07</t>
  </si>
  <si>
    <t>18.01.2023 17:42:10</t>
  </si>
  <si>
    <t>18.01.2023 17:42:11</t>
  </si>
  <si>
    <t>18.01.2023 17:42:13</t>
  </si>
  <si>
    <t>18.01.2023 17:42:14</t>
  </si>
  <si>
    <t>18.01.2023 17:42:16</t>
  </si>
  <si>
    <t>18.01.2023 17:42:38</t>
  </si>
  <si>
    <t>18.01.2023 17:42:40</t>
  </si>
  <si>
    <t>18.01.2023 17:42:41</t>
  </si>
  <si>
    <t>18.01.2023 17:42:43</t>
  </si>
  <si>
    <t>18.01.2023 17:42:44</t>
  </si>
  <si>
    <t>18.01.2023 17:42:46</t>
  </si>
  <si>
    <t>18.01.2023 17:42:47</t>
  </si>
  <si>
    <t>18.01.2023 17:43:13</t>
  </si>
  <si>
    <t>18.01.2023 17:43:14</t>
  </si>
  <si>
    <t>18.01.2023 17:43:16</t>
  </si>
  <si>
    <t>18.01.2023 17:43:17</t>
  </si>
  <si>
    <t>18.01.2023 17:43:19</t>
  </si>
  <si>
    <t>18.01.2023 17:43:20</t>
  </si>
  <si>
    <t>18.01.2023 17:43:22</t>
  </si>
  <si>
    <t>18.01.2023 17:43:43</t>
  </si>
  <si>
    <t>18.01.2023 17:43:44</t>
  </si>
  <si>
    <t>18.01.2023 17:43:46</t>
  </si>
  <si>
    <t>18.01.2023 17:43:47</t>
  </si>
  <si>
    <t>18.01.2023 17:43:49</t>
  </si>
  <si>
    <t>18.01.2023 17:43:50</t>
  </si>
  <si>
    <t>18.01.2023 17:44:16</t>
  </si>
  <si>
    <t>18.01.2023 17:44:17</t>
  </si>
  <si>
    <t>18.01.2023 17:44:19</t>
  </si>
  <si>
    <t>18.01.2023 17:44:20</t>
  </si>
  <si>
    <t>18.01.2023 17:44:22</t>
  </si>
  <si>
    <t>18.01.2023 17:44:23</t>
  </si>
  <si>
    <t>18.01.2023 17:45:04</t>
  </si>
  <si>
    <t>18.01.2023 17:45:05</t>
  </si>
  <si>
    <t>18.01.2023 17:45:07</t>
  </si>
  <si>
    <t>18.01.2023 17:45:08</t>
  </si>
  <si>
    <t>18.01.2023 17:45:10</t>
  </si>
  <si>
    <t>18.01.2023 17:45:11</t>
  </si>
  <si>
    <t>18.01.2023 17:45:13</t>
  </si>
  <si>
    <t>18.01.2023 17:45:46</t>
  </si>
  <si>
    <t>18.01.2023 17:45:49</t>
  </si>
  <si>
    <t>18.01.2023 17:45:50</t>
  </si>
  <si>
    <t>18.01.2023 17:45:52</t>
  </si>
  <si>
    <t>18.01.2023 17:45:53</t>
  </si>
  <si>
    <t>18.01.2023 17:45:56</t>
  </si>
  <si>
    <t>18.01.2023 17:45:58</t>
  </si>
  <si>
    <t>18.01.2023 17:45:59</t>
  </si>
  <si>
    <t>18.01.2023 17:46:01</t>
  </si>
  <si>
    <t>18.01.2023 17:46:02</t>
  </si>
  <si>
    <t>18.01.2023 17:46:04</t>
  </si>
  <si>
    <t>18.01.2023 17:46:05</t>
  </si>
  <si>
    <t>18.01.2023 17:46:07</t>
  </si>
  <si>
    <t>18.01.2023 17:46:12</t>
  </si>
  <si>
    <t>18.01.2023 17:46:14</t>
  </si>
  <si>
    <t>18.01.2023 17:46:15</t>
  </si>
  <si>
    <t>18.01.2023 17:46:30</t>
  </si>
  <si>
    <t>18.01.2023 17:46:32</t>
  </si>
  <si>
    <t>18.01.2023 17:46:33</t>
  </si>
  <si>
    <t>18.01.2023 17:46:35</t>
  </si>
  <si>
    <t>18.01.2023 17:46:36</t>
  </si>
  <si>
    <t>18.01.2023 17:46:38</t>
  </si>
  <si>
    <t>18.01.2023 17:46:39</t>
  </si>
  <si>
    <t>18.01.2023 17:46:41</t>
  </si>
  <si>
    <t>18.01.2023 17:46:42</t>
  </si>
  <si>
    <t>18.01.2023 17:46:44</t>
  </si>
  <si>
    <t>18.01.2023 17:46:45</t>
  </si>
  <si>
    <t>18.01.2023 17:46:47</t>
  </si>
  <si>
    <t>18.01.2023 17:46:48</t>
  </si>
  <si>
    <t>18.01.2023 17:46:50</t>
  </si>
  <si>
    <t>18.01.2023 17:47:56</t>
  </si>
  <si>
    <t>18.01.2023 17:47:57</t>
  </si>
  <si>
    <t>18.01.2023 17:47:59</t>
  </si>
  <si>
    <t>18.01.2023 17:48:00</t>
  </si>
  <si>
    <t>18.01.2023 17:48:02</t>
  </si>
  <si>
    <t>18.01.2023 17:48:03</t>
  </si>
  <si>
    <t>18.01.2023 17:48:17</t>
  </si>
  <si>
    <t>18.01.2023 17:48:18</t>
  </si>
  <si>
    <t>18.01.2023 17:48:21</t>
  </si>
  <si>
    <t>18.01.2023 17:48:23</t>
  </si>
  <si>
    <t>18.01.2023 17:48:42</t>
  </si>
  <si>
    <t>18.01.2023 17:48:50</t>
  </si>
  <si>
    <t>18.01.2023 17:48:51</t>
  </si>
  <si>
    <t>18.01.2023 17:48:53</t>
  </si>
  <si>
    <t>18.01.2023 17:48:54</t>
  </si>
  <si>
    <t>18.01.2023 17:49:27</t>
  </si>
  <si>
    <t>18.01.2023 17:49:29</t>
  </si>
  <si>
    <t>18.01.2023 17:49:30</t>
  </si>
  <si>
    <t>18.01.2023 17:49:32</t>
  </si>
  <si>
    <t>18.01.2023 17:49:33</t>
  </si>
  <si>
    <t>18.01.2023 17:49:35</t>
  </si>
  <si>
    <t>18.01.2023 17:49:36</t>
  </si>
  <si>
    <t>18.01.2023 17:49:38</t>
  </si>
  <si>
    <t>18.01.2023 17:51:14</t>
  </si>
  <si>
    <t>18.01.2023 17:51:15</t>
  </si>
  <si>
    <t>18.01.2023 17:51:17</t>
  </si>
  <si>
    <t>18.01.2023 17:51:18</t>
  </si>
  <si>
    <t>18.01.2023 17:51:20</t>
  </si>
  <si>
    <t>18.01.2023 17:51:21</t>
  </si>
  <si>
    <t>18.01.2023 17:51:23</t>
  </si>
  <si>
    <t>18.01.2023 17:51:27</t>
  </si>
  <si>
    <t>18.01.2023 17:51:29</t>
  </si>
  <si>
    <t>18.01.2023 17:51:30</t>
  </si>
  <si>
    <t>18.01.2023 17:51:32</t>
  </si>
  <si>
    <t>18.01.2023 17:51:33</t>
  </si>
  <si>
    <t>18.01.2023 17:51:35</t>
  </si>
  <si>
    <t>18.01.2023 17:51:36</t>
  </si>
  <si>
    <t>18.01.2023 17:51:38</t>
  </si>
  <si>
    <t>18.01.2023 17:51:39</t>
  </si>
  <si>
    <t>18.01.2023 17:51:41</t>
  </si>
  <si>
    <t>18.01.2023 17:51:42</t>
  </si>
  <si>
    <t>18.01.2023 17:51:44</t>
  </si>
  <si>
    <t>18.01.2023 17:51:45</t>
  </si>
  <si>
    <t>18.01.2023 17:51:47</t>
  </si>
  <si>
    <t>18.01.2023 17:51:48</t>
  </si>
  <si>
    <t>18.01.2023 17:51:54</t>
  </si>
  <si>
    <t>18.01.2023 17:51:56</t>
  </si>
  <si>
    <t>18.01.2023 17:51:57</t>
  </si>
  <si>
    <t>18.01.2023 17:52:00</t>
  </si>
  <si>
    <t>18.01.2023 17:52:20</t>
  </si>
  <si>
    <t>18.01.2023 17:52:21</t>
  </si>
  <si>
    <t>18.01.2023 17:52:23</t>
  </si>
  <si>
    <t>18.01.2023 17:52:24</t>
  </si>
  <si>
    <t>18.01.2023 17:52:26</t>
  </si>
  <si>
    <t>18.01.2023 17:52:35</t>
  </si>
  <si>
    <t>18.01.2023 17:52:45</t>
  </si>
  <si>
    <t>18.01.2023 17:52:47</t>
  </si>
  <si>
    <t>18.01.2023 17:52:48</t>
  </si>
  <si>
    <t>18.01.2023 17:52:50</t>
  </si>
  <si>
    <t>18.01.2023 17:52:51</t>
  </si>
  <si>
    <t>18.01.2023 17:52:53</t>
  </si>
  <si>
    <t>18.01.2023 17:52:54</t>
  </si>
  <si>
    <t>18.01.2023 17:52:56</t>
  </si>
  <si>
    <t>18.01.2023 17:52:57</t>
  </si>
  <si>
    <t>18.01.2023 17:52:59</t>
  </si>
  <si>
    <t>18.01.2023 17:53:00</t>
  </si>
  <si>
    <t>18.01.2023 17:53:18</t>
  </si>
  <si>
    <t>18.01.2023 17:53:20</t>
  </si>
  <si>
    <t>18.01.2023 17:53:21</t>
  </si>
  <si>
    <t>18.01.2023 17:53:23</t>
  </si>
  <si>
    <t>18.01.2023 17:53:24</t>
  </si>
  <si>
    <t>18.01.2023 17:53:26</t>
  </si>
  <si>
    <t>18.01.2023 17:53:27</t>
  </si>
  <si>
    <t>18.01.2023 17:53:29</t>
  </si>
  <si>
    <t>18.01.2023 17:53:30</t>
  </si>
  <si>
    <t>18.01.2023 17:54:21</t>
  </si>
  <si>
    <t>18.01.2023 17:54:23</t>
  </si>
  <si>
    <t>18.01.2023 17:54:24</t>
  </si>
  <si>
    <t>18.01.2023 17:54:26</t>
  </si>
  <si>
    <t>18.01.2023 17:54:27</t>
  </si>
  <si>
    <t>18.01.2023 17:54:29</t>
  </si>
  <si>
    <t>18.01.2023 17:54:32</t>
  </si>
  <si>
    <t>18.01.2023 17:54:44</t>
  </si>
  <si>
    <t>18.01.2023 17:54:45</t>
  </si>
  <si>
    <t>18.01.2023 17:54:47</t>
  </si>
  <si>
    <t>18.01.2023 17:54:48</t>
  </si>
  <si>
    <t>18.01.2023 17:54:50</t>
  </si>
  <si>
    <t>18.01.2023 17:54:51</t>
  </si>
  <si>
    <t>18.01.2023 17:54:53</t>
  </si>
  <si>
    <t>18.01.2023 17:57:11</t>
  </si>
  <si>
    <t>18.01.2023 17:57:12</t>
  </si>
  <si>
    <t>18.01.2023 17:57:14</t>
  </si>
  <si>
    <t>18.01.2023 17:57:15</t>
  </si>
  <si>
    <t>18.01.2023 17:57:17</t>
  </si>
  <si>
    <t>18.01.2023 17:57:18</t>
  </si>
  <si>
    <t>18.01.2023 17:57:20</t>
  </si>
  <si>
    <t>18.01.2023 17:57:21</t>
  </si>
  <si>
    <t>18.01.2023 17:57:54</t>
  </si>
  <si>
    <t>18.01.2023 17:57:56</t>
  </si>
  <si>
    <t>18.01.2023 17:57:57</t>
  </si>
  <si>
    <t>18.01.2023 17:57:59</t>
  </si>
  <si>
    <t>18.01.2023 17:58:00</t>
  </si>
  <si>
    <t>18.01.2023 17:58:02</t>
  </si>
  <si>
    <t>18.01.2023 17:58:03</t>
  </si>
  <si>
    <t>18.01.2023 17:58:24</t>
  </si>
  <si>
    <t>18.01.2023 17:58:26</t>
  </si>
  <si>
    <t>18.01.2023 17:58:27</t>
  </si>
  <si>
    <t>18.01.2023 17:58:29</t>
  </si>
  <si>
    <t>18.01.2023 17:58:30</t>
  </si>
  <si>
    <t>18.01.2023 17:58:32</t>
  </si>
  <si>
    <t>18.01.2023 17:58:33</t>
  </si>
  <si>
    <t>18.01.2023 17:58:53</t>
  </si>
  <si>
    <t>18.01.2023 17:58:54</t>
  </si>
  <si>
    <t>18.01.2023 17:58:56</t>
  </si>
  <si>
    <t>18.01.2023 17:58:57</t>
  </si>
  <si>
    <t>18.01.2023 17:58:59</t>
  </si>
  <si>
    <t>18.01.2023 17:59:35</t>
  </si>
  <si>
    <t>18.01.2023 17:59:36</t>
  </si>
  <si>
    <t>18.01.2023 17:59:38</t>
  </si>
  <si>
    <t>18.01.2023 17:59:39</t>
  </si>
  <si>
    <t>18.01.2023 17:59:41</t>
  </si>
  <si>
    <t>18.01.2023 17:59:45</t>
  </si>
  <si>
    <t>18.01.2023 17:59:48</t>
  </si>
  <si>
    <t>18.01.2023 17:59:50</t>
  </si>
  <si>
    <t>18.01.2023 17:59:51</t>
  </si>
  <si>
    <t>18.01.2023 17:59:53</t>
  </si>
  <si>
    <t>18.01.2023 17:59:57</t>
  </si>
  <si>
    <t>18.01.2023 17:59:59</t>
  </si>
  <si>
    <t>18.01.2023 18:00:00</t>
  </si>
  <si>
    <t>18.01.2023 18:00:02</t>
  </si>
  <si>
    <t>18.01.2023 18:00:17</t>
  </si>
  <si>
    <t>18.01.2023 18:00:18</t>
  </si>
  <si>
    <t>18.01.2023 18:00:20</t>
  </si>
  <si>
    <t>18.01.2023 18:00:21</t>
  </si>
  <si>
    <t>18.01.2023 18:00:23</t>
  </si>
  <si>
    <t>18.01.2023 18:00:24</t>
  </si>
  <si>
    <t>18.01.2023 18:00:27</t>
  </si>
  <si>
    <t>18.01.2023 18:01:06</t>
  </si>
  <si>
    <t>18.01.2023 18:01:08</t>
  </si>
  <si>
    <t>18.01.2023 18:01:09</t>
  </si>
  <si>
    <t>18.01.2023 18:01:11</t>
  </si>
  <si>
    <t>18.01.2023 18:01:12</t>
  </si>
  <si>
    <t>18.01.2023 18:01:14</t>
  </si>
  <si>
    <t>18.01.2023 18:01:20</t>
  </si>
  <si>
    <t>18.01.2023 18:03:00</t>
  </si>
  <si>
    <t>18.01.2023 18:03:02</t>
  </si>
  <si>
    <t>18.01.2023 18:03:03</t>
  </si>
  <si>
    <t>18.01.2023 18:03:05</t>
  </si>
  <si>
    <t>18.01.2023 18:03:06</t>
  </si>
  <si>
    <t>18.01.2023 18:03:08</t>
  </si>
  <si>
    <t>18.01.2023 18:03:35</t>
  </si>
  <si>
    <t>18.01.2023 18:03:38</t>
  </si>
  <si>
    <t>18.01.2023 18:03:41</t>
  </si>
  <si>
    <t>18.01.2023 18:03:42</t>
  </si>
  <si>
    <t>18.01.2023 18:03:44</t>
  </si>
  <si>
    <t>18.01.2023 18:04:36</t>
  </si>
  <si>
    <t>18.01.2023 18:04:38</t>
  </si>
  <si>
    <t>18.01.2023 18:04:39</t>
  </si>
  <si>
    <t>18.01.2023 18:04:41</t>
  </si>
  <si>
    <t>18.01.2023 18:04:42</t>
  </si>
  <si>
    <t>18.01.2023 18:04:45</t>
  </si>
  <si>
    <t>18.01.2023 18:04:48</t>
  </si>
  <si>
    <t>18.01.2023 18:04:50</t>
  </si>
  <si>
    <t>18.01.2023 18:04:51</t>
  </si>
  <si>
    <t>18.01.2023 18:04:53</t>
  </si>
  <si>
    <t>18.01.2023 18:04:54</t>
  </si>
  <si>
    <t>18.01.2023 18:04:56</t>
  </si>
  <si>
    <t>18.01.2023 18:04:57</t>
  </si>
  <si>
    <t>18.01.2023 18:05:09</t>
  </si>
  <si>
    <t>18.01.2023 18:05:11</t>
  </si>
  <si>
    <t>18.01.2023 18:05:12</t>
  </si>
  <si>
    <t>18.01.2023 18:05:14</t>
  </si>
  <si>
    <t>18.01.2023 18:05:15</t>
  </si>
  <si>
    <t>18.01.2023 18:05:17</t>
  </si>
  <si>
    <t>18.01.2023 18:05:18</t>
  </si>
  <si>
    <t>18.01.2023 18:05:21</t>
  </si>
  <si>
    <t>18.01.2023 18:06:00</t>
  </si>
  <si>
    <t>18.01.2023 18:06:06</t>
  </si>
  <si>
    <t>18.01.2023 18:06:07</t>
  </si>
  <si>
    <t>18.01.2023 18:06:10</t>
  </si>
  <si>
    <t>18.01.2023 18:06:25</t>
  </si>
  <si>
    <t>18.01.2023 18:06:27</t>
  </si>
  <si>
    <t>18.01.2023 18:06:28</t>
  </si>
  <si>
    <t>18.01.2023 18:06:30</t>
  </si>
  <si>
    <t>18.01.2023 18:06:31</t>
  </si>
  <si>
    <t>18.01.2023 18:06:33</t>
  </si>
  <si>
    <t>18.01.2023 18:06:34</t>
  </si>
  <si>
    <t>18.01.2023 18:06:39</t>
  </si>
  <si>
    <t>18.01.2023 18:07:45</t>
  </si>
  <si>
    <t>18.01.2023 18:07:46</t>
  </si>
  <si>
    <t>18.01.2023 18:07:48</t>
  </si>
  <si>
    <t>18.01.2023 18:07:49</t>
  </si>
  <si>
    <t>18.01.2023 18:07:51</t>
  </si>
  <si>
    <t>18.01.2023 18:07:52</t>
  </si>
  <si>
    <t>18.01.2023 18:08:15</t>
  </si>
  <si>
    <t>18.01.2023 18:08:16</t>
  </si>
  <si>
    <t>18.01.2023 18:08:45</t>
  </si>
  <si>
    <t>18.01.2023 18:08:46</t>
  </si>
  <si>
    <t>18.01.2023 18:08:48</t>
  </si>
  <si>
    <t>18.01.2023 18:08:49</t>
  </si>
  <si>
    <t>18.01.2023 18:08:51</t>
  </si>
  <si>
    <t>18.01.2023 18:08:52</t>
  </si>
  <si>
    <t>18.01.2023 18:08:54</t>
  </si>
  <si>
    <t>18.01.2023 18:09:24</t>
  </si>
  <si>
    <t>18.01.2023 18:09:25</t>
  </si>
  <si>
    <t>18.01.2023 18:09:28</t>
  </si>
  <si>
    <t>18.01.2023 18:09:30</t>
  </si>
  <si>
    <t>18.01.2023 18:09:31</t>
  </si>
  <si>
    <t>18.01.2023 18:09:40</t>
  </si>
  <si>
    <t>18.01.2023 18:09:57</t>
  </si>
  <si>
    <t>18.01.2023 18:09:58</t>
  </si>
  <si>
    <t>18.01.2023 18:10:00</t>
  </si>
  <si>
    <t>18.01.2023 18:10:01</t>
  </si>
  <si>
    <t>18.01.2023 18:10:04</t>
  </si>
  <si>
    <t>18.01.2023 18:10:06</t>
  </si>
  <si>
    <t>18.01.2023 18:11:43</t>
  </si>
  <si>
    <t>18.01.2023 18:11:45</t>
  </si>
  <si>
    <t>18.01.2023 18:11:46</t>
  </si>
  <si>
    <t>18.01.2023 18:11:48</t>
  </si>
  <si>
    <t>18.01.2023 18:11:49</t>
  </si>
  <si>
    <t>18.01.2023 18:11:51</t>
  </si>
  <si>
    <t>18.01.2023 18:11:52</t>
  </si>
  <si>
    <t>18.01.2023 18:11:54</t>
  </si>
  <si>
    <t>18.01.2023 18:11:55</t>
  </si>
  <si>
    <t>18.01.2023 18:11:57</t>
  </si>
  <si>
    <t>18.01.2023 18:11:58</t>
  </si>
  <si>
    <t>18.01.2023 18:12:00</t>
  </si>
  <si>
    <t>18.01.2023 18:12:01</t>
  </si>
  <si>
    <t>18.01.2023 18:12:04</t>
  </si>
  <si>
    <t>18.01.2023 18:12:14</t>
  </si>
  <si>
    <t>18.01.2023 18:12:16</t>
  </si>
  <si>
    <t>18.01.2023 18:12:17</t>
  </si>
  <si>
    <t>18.01.2023 18:12:19</t>
  </si>
  <si>
    <t>18.01.2023 18:12:22</t>
  </si>
  <si>
    <t>18.01.2023 18:12:23</t>
  </si>
  <si>
    <t>18.01.2023 18:12:25</t>
  </si>
  <si>
    <t>18.01.2023 18:12:26</t>
  </si>
  <si>
    <t>18.01.2023 18:12:28</t>
  </si>
  <si>
    <t>18.01.2023 18:12:29</t>
  </si>
  <si>
    <t>18.01.2023 18:13:23</t>
  </si>
  <si>
    <t>18.01.2023 18:13:25</t>
  </si>
  <si>
    <t>18.01.2023 18:13:26</t>
  </si>
  <si>
    <t>18.01.2023 18:13:28</t>
  </si>
  <si>
    <t>18.01.2023 18:13:29</t>
  </si>
  <si>
    <t>18.01.2023 18:13:31</t>
  </si>
  <si>
    <t>18.01.2023 18:13:52</t>
  </si>
  <si>
    <t>18.01.2023 18:13:53</t>
  </si>
  <si>
    <t>18.01.2023 18:13:55</t>
  </si>
  <si>
    <t>18.01.2023 18:13:58</t>
  </si>
  <si>
    <t>18.01.2023 18:14:01</t>
  </si>
  <si>
    <t>18.01.2023 18:14:02</t>
  </si>
  <si>
    <t>18.01.2023 18:14:04</t>
  </si>
  <si>
    <t>18.01.2023 18:14:29</t>
  </si>
  <si>
    <t>18.01.2023 18:14:31</t>
  </si>
  <si>
    <t>18.01.2023 18:14:32</t>
  </si>
  <si>
    <t>18.01.2023 18:14:34</t>
  </si>
  <si>
    <t>18.01.2023 18:15:07</t>
  </si>
  <si>
    <t>18.01.2023 18:15:08</t>
  </si>
  <si>
    <t>18.01.2023 18:15:10</t>
  </si>
  <si>
    <t>18.01.2023 18:15:13</t>
  </si>
  <si>
    <t>18.01.2023 18:15:14</t>
  </si>
  <si>
    <t>18.01.2023 18:15:35</t>
  </si>
  <si>
    <t>18.01.2023 18:15:37</t>
  </si>
  <si>
    <t>18.01.2023 18:15:38</t>
  </si>
  <si>
    <t>18.01.2023 18:15:40</t>
  </si>
  <si>
    <t>18.01.2023 18:15:41</t>
  </si>
  <si>
    <t>18.01.2023 18:15:47</t>
  </si>
  <si>
    <t>18.01.2023 18:15:49</t>
  </si>
  <si>
    <t>18.01.2023 18:15:53</t>
  </si>
  <si>
    <t>18.01.2023 18:15:55</t>
  </si>
  <si>
    <t>18.01.2023 18:16:01</t>
  </si>
  <si>
    <t>18.01.2023 18:16:02</t>
  </si>
  <si>
    <t>18.01.2023 18:16:04</t>
  </si>
  <si>
    <t>18.01.2023 18:16:05</t>
  </si>
  <si>
    <t>18.01.2023 18:16:08</t>
  </si>
  <si>
    <t>18.01.2023 18:16:10</t>
  </si>
  <si>
    <t>18.01.2023 18:16:11</t>
  </si>
  <si>
    <t>18.01.2023 18:16:13</t>
  </si>
  <si>
    <t>18.01.2023 18:16:28</t>
  </si>
  <si>
    <t>18.01.2023 18:16:29</t>
  </si>
  <si>
    <t>18.01.2023 18:16:31</t>
  </si>
  <si>
    <t>18.01.2023 18:16:32</t>
  </si>
  <si>
    <t>18.01.2023 18:16:34</t>
  </si>
  <si>
    <t>18.01.2023 18:16:35</t>
  </si>
  <si>
    <t>18.01.2023 18:16:37</t>
  </si>
  <si>
    <t>18.01.2023 18:16:38</t>
  </si>
  <si>
    <t>18.01.2023 18:17:11</t>
  </si>
  <si>
    <t>18.01.2023 18:17:13</t>
  </si>
  <si>
    <t>18.01.2023 18:17:14</t>
  </si>
  <si>
    <t>18.01.2023 18:17:16</t>
  </si>
  <si>
    <t>18.01.2023 18:17:17</t>
  </si>
  <si>
    <t>18.01.2023 18:17:19</t>
  </si>
  <si>
    <t>18.01.2023 18:17:28</t>
  </si>
  <si>
    <t>18.01.2023 18:17:29</t>
  </si>
  <si>
    <t>18.01.2023 18:17:31</t>
  </si>
  <si>
    <t>18.01.2023 18:17:32</t>
  </si>
  <si>
    <t>18.01.2023 18:17:34</t>
  </si>
  <si>
    <t>18.01.2023 18:17:35</t>
  </si>
  <si>
    <t>18.01.2023 18:17:37</t>
  </si>
  <si>
    <t>18.01.2023 18:17:47</t>
  </si>
  <si>
    <t>18.01.2023 18:17:49</t>
  </si>
  <si>
    <t>18.01.2023 18:17:50</t>
  </si>
  <si>
    <t>18.01.2023 18:17:52</t>
  </si>
  <si>
    <t>18.01.2023 18:17:53</t>
  </si>
  <si>
    <t>18.01.2023 18:17:55</t>
  </si>
  <si>
    <t>18.01.2023 18:17:56</t>
  </si>
  <si>
    <t>18.01.2023 18:17:58</t>
  </si>
  <si>
    <t>18.01.2023 18:17:59</t>
  </si>
  <si>
    <t>18.01.2023 18:18:23</t>
  </si>
  <si>
    <t>18.01.2023 18:18:25</t>
  </si>
  <si>
    <t>18.01.2023 18:18:26</t>
  </si>
  <si>
    <t>18.01.2023 18:18:28</t>
  </si>
  <si>
    <t>18.01.2023 18:18:29</t>
  </si>
  <si>
    <t>18.01.2023 18:18:32</t>
  </si>
  <si>
    <t>18.01.2023 18:19:07</t>
  </si>
  <si>
    <t>18.01.2023 18:19:08</t>
  </si>
  <si>
    <t>18.01.2023 18:19:09</t>
  </si>
  <si>
    <t>18.01.2023 18:19:11</t>
  </si>
  <si>
    <t>18.01.2023 18:19:12</t>
  </si>
  <si>
    <t>18.01.2023 18:19:15</t>
  </si>
  <si>
    <t>18.01.2023 18:19:21</t>
  </si>
  <si>
    <t>18.01.2023 18:19:24</t>
  </si>
  <si>
    <t>18.01.2023 18:19:27</t>
  </si>
  <si>
    <t>18.01.2023 18:20:06</t>
  </si>
  <si>
    <t>18.01.2023 18:20:08</t>
  </si>
  <si>
    <t>18.01.2023 18:20:11</t>
  </si>
  <si>
    <t>18.01.2023 18:20:12</t>
  </si>
  <si>
    <t>18.01.2023 18:20:14</t>
  </si>
  <si>
    <t>18.01.2023 18:20:39</t>
  </si>
  <si>
    <t>18.01.2023 18:20:41</t>
  </si>
  <si>
    <t>18.01.2023 18:20:42</t>
  </si>
  <si>
    <t>18.01.2023 18:20:44</t>
  </si>
  <si>
    <t>18.01.2023 18:20:45</t>
  </si>
  <si>
    <t>18.01.2023 18:20:47</t>
  </si>
  <si>
    <t>18.01.2023 18:20:48</t>
  </si>
  <si>
    <t>18.01.2023 18:21:27</t>
  </si>
  <si>
    <t>18.01.2023 18:21:29</t>
  </si>
  <si>
    <t>18.01.2023 18:22:56</t>
  </si>
  <si>
    <t>18.01.2023 18:22:57</t>
  </si>
  <si>
    <t>18.01.2023 18:23:02</t>
  </si>
  <si>
    <t>18.01.2023 18:23:03</t>
  </si>
  <si>
    <t>18.01.2023 18:23:06</t>
  </si>
  <si>
    <t>18.01.2023 18:23:08</t>
  </si>
  <si>
    <t>18.01.2023 18:23:09</t>
  </si>
  <si>
    <t>18.01.2023 18:23:11</t>
  </si>
  <si>
    <t>18.01.2023 18:23:12</t>
  </si>
  <si>
    <t>18.01.2023 18:23:20</t>
  </si>
  <si>
    <t>18.01.2023 18:23:21</t>
  </si>
  <si>
    <t>18.01.2023 18:23:23</t>
  </si>
  <si>
    <t>18.01.2023 18:23:24</t>
  </si>
  <si>
    <t>18.01.2023 18:23:26</t>
  </si>
  <si>
    <t>18.01.2023 18:23:27</t>
  </si>
  <si>
    <t>18.01.2023 18:23:29</t>
  </si>
  <si>
    <t>18.01.2023 18:24:00</t>
  </si>
  <si>
    <t>18.01.2023 18:24:02</t>
  </si>
  <si>
    <t>18.01.2023 18:24:03</t>
  </si>
  <si>
    <t>18.01.2023 18:24:05</t>
  </si>
  <si>
    <t>18.01.2023 18:24:06</t>
  </si>
  <si>
    <t>18.01.2023 18:24:08</t>
  </si>
  <si>
    <t>18.01.2023 18:24:09</t>
  </si>
  <si>
    <t>18.01.2023 18:24:12</t>
  </si>
  <si>
    <t>18.01.2023 18:24:18</t>
  </si>
  <si>
    <t>18.01.2023 18:24:20</t>
  </si>
  <si>
    <t>18.01.2023 18:24:21</t>
  </si>
  <si>
    <t>18.01.2023 18:24:23</t>
  </si>
  <si>
    <t>18.01.2023 18:24:26</t>
  </si>
  <si>
    <t>18.01.2023 18:24:30</t>
  </si>
  <si>
    <t>18.01.2023 18:24:32</t>
  </si>
  <si>
    <t>18.01.2023 18:24:33</t>
  </si>
  <si>
    <t>18.01.2023 18:24:35</t>
  </si>
  <si>
    <t>18.01.2023 18:25:30</t>
  </si>
  <si>
    <t>18.01.2023 18:25:32</t>
  </si>
  <si>
    <t>18.01.2023 18:25:33</t>
  </si>
  <si>
    <t>18.01.2023 18:25:36</t>
  </si>
  <si>
    <t>18.01.2023 18:25:38</t>
  </si>
  <si>
    <t>18.01.2023 18:25:39</t>
  </si>
  <si>
    <t>18.01.2023 18:25:41</t>
  </si>
  <si>
    <t>18.01.2023 18:25:42</t>
  </si>
  <si>
    <t>18.01.2023 18:25:44</t>
  </si>
  <si>
    <t>18.01.2023 18:25:45</t>
  </si>
  <si>
    <t>18.01.2023 18:25:47</t>
  </si>
  <si>
    <t>18.01.2023 18:25:48</t>
  </si>
  <si>
    <t>18.01.2023 18:26:17</t>
  </si>
  <si>
    <t>18.01.2023 18:26:18</t>
  </si>
  <si>
    <t>18.01.2023 18:26:20</t>
  </si>
  <si>
    <t>18.01.2023 18:26:21</t>
  </si>
  <si>
    <t>18.01.2023 18:26:23</t>
  </si>
  <si>
    <t>18.01.2023 18:26:24</t>
  </si>
  <si>
    <t>18.01.2023 18:26:26</t>
  </si>
  <si>
    <t>18.01.2023 18:27:02</t>
  </si>
  <si>
    <t>18.01.2023 18:27:03</t>
  </si>
  <si>
    <t>18.01.2023 18:27:05</t>
  </si>
  <si>
    <t>18.01.2023 18:27:06</t>
  </si>
  <si>
    <t>18.01.2023 18:27:08</t>
  </si>
  <si>
    <t>18.01.2023 18:27:18</t>
  </si>
  <si>
    <t>18.01.2023 18:27:21</t>
  </si>
  <si>
    <t>18.01.2023 18:27:23</t>
  </si>
  <si>
    <t>18.01.2023 18:27:24</t>
  </si>
  <si>
    <t>18.01.2023 18:27:27</t>
  </si>
  <si>
    <t>18.01.2023 18:27:36</t>
  </si>
  <si>
    <t>18.01.2023 18:27:38</t>
  </si>
  <si>
    <t>18.01.2023 18:27:39</t>
  </si>
  <si>
    <t>18.01.2023 18:27:41</t>
  </si>
  <si>
    <t>18.01.2023 18:27:42</t>
  </si>
  <si>
    <t>18.01.2023 18:27:44</t>
  </si>
  <si>
    <t>18.01.2023 18:27:45</t>
  </si>
  <si>
    <t>18.01.2023 18:28:02</t>
  </si>
  <si>
    <t>18.01.2023 18:28:03</t>
  </si>
  <si>
    <t>18.01.2023 18:28:05</t>
  </si>
  <si>
    <t>18.01.2023 18:28:06</t>
  </si>
  <si>
    <t>18.01.2023 18:28:08</t>
  </si>
  <si>
    <t>18.01.2023 18:28:09</t>
  </si>
  <si>
    <t>18.01.2023 18:28:36</t>
  </si>
  <si>
    <t>18.01.2023 18:28:38</t>
  </si>
  <si>
    <t>18.01.2023 18:28:39</t>
  </si>
  <si>
    <t>18.01.2023 18:28:41</t>
  </si>
  <si>
    <t>18.01.2023 18:28:42</t>
  </si>
  <si>
    <t>18.01.2023 18:28:45</t>
  </si>
  <si>
    <t>18.01.2023 18:29:03</t>
  </si>
  <si>
    <t>18.01.2023 18:29:05</t>
  </si>
  <si>
    <t>18.01.2023 18:29:09</t>
  </si>
  <si>
    <t>18.01.2023 18:29:11</t>
  </si>
  <si>
    <t>18.01.2023 18:29:12</t>
  </si>
  <si>
    <t>18.01.2023 18:29:54</t>
  </si>
  <si>
    <t>18.01.2023 18:29:56</t>
  </si>
  <si>
    <t>18.01.2023 18:29:57</t>
  </si>
  <si>
    <t>18.01.2023 18:29:59</t>
  </si>
  <si>
    <t>18.01.2023 18:30:00</t>
  </si>
  <si>
    <t>18.01.2023 18:30:02</t>
  </si>
  <si>
    <t>18.01.2023 18:30:03</t>
  </si>
  <si>
    <t>18.01.2023 18:30:06</t>
  </si>
  <si>
    <t>18.01.2023 18:30:41</t>
  </si>
  <si>
    <t>18.01.2023 18:30:42</t>
  </si>
  <si>
    <t>18.01.2023 18:30:44</t>
  </si>
  <si>
    <t>18.01.2023 18:30:45</t>
  </si>
  <si>
    <t>18.01.2023 18:30:47</t>
  </si>
  <si>
    <t>18.01.2023 18:30:48</t>
  </si>
  <si>
    <t>18.01.2023 18:30:51</t>
  </si>
  <si>
    <t>18.01.2023 18:31:48</t>
  </si>
  <si>
    <t>18.01.2023 18:31:50</t>
  </si>
  <si>
    <t>18.01.2023 18:31:51</t>
  </si>
  <si>
    <t>18.01.2023 18:31:53</t>
  </si>
  <si>
    <t>18.01.2023 18:31:54</t>
  </si>
  <si>
    <t>18.01.2023 18:32:20</t>
  </si>
  <si>
    <t>18.01.2023 18:32:21</t>
  </si>
  <si>
    <t>18.01.2023 18:32:23</t>
  </si>
  <si>
    <t>18.01.2023 18:32:24</t>
  </si>
  <si>
    <t>18.01.2023 18:32:26</t>
  </si>
  <si>
    <t>18.01.2023 18:32:27</t>
  </si>
  <si>
    <t>18.01.2023 18:32:30</t>
  </si>
  <si>
    <t>18.01.2023 18:34:32</t>
  </si>
  <si>
    <t>18.01.2023 18:34:36</t>
  </si>
  <si>
    <t>18.01.2023 18:34:38</t>
  </si>
  <si>
    <t>18.01.2023 18:34:39</t>
  </si>
  <si>
    <t>18.01.2023 18:35:48</t>
  </si>
  <si>
    <t>18.01.2023 18:35:50</t>
  </si>
  <si>
    <t>18.01.2023 18:35:51</t>
  </si>
  <si>
    <t>18.01.2023 18:35:53</t>
  </si>
  <si>
    <t>18.01.2023 18:35:54</t>
  </si>
  <si>
    <t>18.01.2023 18:35:56</t>
  </si>
  <si>
    <t>18.01.2023 18:35:57</t>
  </si>
  <si>
    <t>18.01.2023 18:36:00</t>
  </si>
  <si>
    <t>18.01.2023 18:36:05</t>
  </si>
  <si>
    <t>18.01.2023 18:36:06</t>
  </si>
  <si>
    <t>18.01.2023 18:36:08</t>
  </si>
  <si>
    <t>18.01.2023 18:36:09</t>
  </si>
  <si>
    <t>18.01.2023 18:36:12</t>
  </si>
  <si>
    <t>18.01.2023 18:36:57</t>
  </si>
  <si>
    <t>18.01.2023 18:36:58</t>
  </si>
  <si>
    <t>18.01.2023 18:37:00</t>
  </si>
  <si>
    <t>18.01.2023 18:37:01</t>
  </si>
  <si>
    <t>18.01.2023 18:37:03</t>
  </si>
  <si>
    <t>18.01.2023 18:37:04</t>
  </si>
  <si>
    <t>18.01.2023 18:37:06</t>
  </si>
  <si>
    <t>18.01.2023 18:37:07</t>
  </si>
  <si>
    <t>18.01.2023 18:37:09</t>
  </si>
  <si>
    <t>18.01.2023 18:37:10</t>
  </si>
  <si>
    <t>18.01.2023 18:37:12</t>
  </si>
  <si>
    <t>18.01.2023 18:37:34</t>
  </si>
  <si>
    <t>18.01.2023 18:37:36</t>
  </si>
  <si>
    <t>18.01.2023 18:37:37</t>
  </si>
  <si>
    <t>18.01.2023 18:37:39</t>
  </si>
  <si>
    <t>18.01.2023 18:37:40</t>
  </si>
  <si>
    <t>18.01.2023 18:37:42</t>
  </si>
  <si>
    <t>18.01.2023 18:37:43</t>
  </si>
  <si>
    <t>18.01.2023 18:37:45</t>
  </si>
  <si>
    <t>18.01.2023 18:37:46</t>
  </si>
  <si>
    <t>18.01.2023 18:38:06</t>
  </si>
  <si>
    <t>18.01.2023 18:38:07</t>
  </si>
  <si>
    <t>18.01.2023 18:38:09</t>
  </si>
  <si>
    <t>18.01.2023 18:38:10</t>
  </si>
  <si>
    <t>18.01.2023 18:38:12</t>
  </si>
  <si>
    <t>18.01.2023 18:38:13</t>
  </si>
  <si>
    <t>18.01.2023 18:38:15</t>
  </si>
  <si>
    <t>18.01.2023 18:38:16</t>
  </si>
  <si>
    <t>18.01.2023 18:38:18</t>
  </si>
  <si>
    <t>18.01.2023 18:38:19</t>
  </si>
  <si>
    <t>18.01.2023 18:38:21</t>
  </si>
  <si>
    <t>18.01.2023 18:38:22</t>
  </si>
  <si>
    <t>18.01.2023 18:39:04</t>
  </si>
  <si>
    <t>18.01.2023 18:39:06</t>
  </si>
  <si>
    <t>18.01.2023 18:39:07</t>
  </si>
  <si>
    <t>18.01.2023 18:39:09</t>
  </si>
  <si>
    <t>18.01.2023 18:39:10</t>
  </si>
  <si>
    <t>18.01.2023 18:39:12</t>
  </si>
  <si>
    <t>18.01.2023 18:39:13</t>
  </si>
  <si>
    <t>18.01.2023 18:39:15</t>
  </si>
  <si>
    <t>18.01.2023 18:39:16</t>
  </si>
  <si>
    <t>18.01.2023 18:39:18</t>
  </si>
  <si>
    <t>18.01.2023 18:39:19</t>
  </si>
  <si>
    <t>18.01.2023 18:39:36</t>
  </si>
  <si>
    <t>18.01.2023 18:39:37</t>
  </si>
  <si>
    <t>18.01.2023 18:39:39</t>
  </si>
  <si>
    <t>18.01.2023 18:39:40</t>
  </si>
  <si>
    <t>18.01.2023 18:39:42</t>
  </si>
  <si>
    <t>18.01.2023 18:39:43</t>
  </si>
  <si>
    <t>18.01.2023 18:40:21</t>
  </si>
  <si>
    <t>18.01.2023 18:40:22</t>
  </si>
  <si>
    <t>18.01.2023 18:40:24</t>
  </si>
  <si>
    <t>18.01.2023 18:40:27</t>
  </si>
  <si>
    <t>18.01.2023 18:40:28</t>
  </si>
  <si>
    <t>18.01.2023 18:40:30</t>
  </si>
  <si>
    <t>18.01.2023 18:41:10</t>
  </si>
  <si>
    <t>18.01.2023 18:41:12</t>
  </si>
  <si>
    <t>18.01.2023 18:41:13</t>
  </si>
  <si>
    <t>18.01.2023 18:41:15</t>
  </si>
  <si>
    <t>18.01.2023 18:41:16</t>
  </si>
  <si>
    <t>18.01.2023 18:41:18</t>
  </si>
  <si>
    <t>18.01.2023 18:41:19</t>
  </si>
  <si>
    <t>18.01.2023 18:41:31</t>
  </si>
  <si>
    <t>18.01.2023 18:41:33</t>
  </si>
  <si>
    <t>18.01.2023 18:41:34</t>
  </si>
  <si>
    <t>18.01.2023 18:41:36</t>
  </si>
  <si>
    <t>18.01.2023 18:41:37</t>
  </si>
  <si>
    <t>18.01.2023 18:41:39</t>
  </si>
  <si>
    <t>18.01.2023 18:41:43</t>
  </si>
  <si>
    <t>18.01.2023 18:41:51</t>
  </si>
  <si>
    <t>18.01.2023 18:41:52</t>
  </si>
  <si>
    <t>18.01.2023 18:41:54</t>
  </si>
  <si>
    <t>18.01.2023 18:41:55</t>
  </si>
  <si>
    <t>18.01.2023 18:41:57</t>
  </si>
  <si>
    <t>18.01.2023 18:41:58</t>
  </si>
  <si>
    <t>18.01.2023 18:42:15</t>
  </si>
  <si>
    <t>18.01.2023 18:42:16</t>
  </si>
  <si>
    <t>18.01.2023 18:42:18</t>
  </si>
  <si>
    <t>18.01.2023 18:42:21</t>
  </si>
  <si>
    <t>18.01.2023 18:42:24</t>
  </si>
  <si>
    <t>18.01.2023 18:42:55</t>
  </si>
  <si>
    <t>18.01.2023 18:42:57</t>
  </si>
  <si>
    <t>18.01.2023 18:42:58</t>
  </si>
  <si>
    <t>18.01.2023 18:43:00</t>
  </si>
  <si>
    <t>18.01.2023 18:43:01</t>
  </si>
  <si>
    <t>18.01.2023 18:43:03</t>
  </si>
  <si>
    <t>18.01.2023 18:44:18</t>
  </si>
  <si>
    <t>18.01.2023 18:44:19</t>
  </si>
  <si>
    <t>18.01.2023 18:44:22</t>
  </si>
  <si>
    <t>18.01.2023 18:44:24</t>
  </si>
  <si>
    <t>18.01.2023 18:44:25</t>
  </si>
  <si>
    <t>18.01.2023 18:44:27</t>
  </si>
  <si>
    <t>18.01.2023 18:44:28</t>
  </si>
  <si>
    <t>18.01.2023 18:44:40</t>
  </si>
  <si>
    <t>18.01.2023 18:44:42</t>
  </si>
  <si>
    <t>18.01.2023 18:44:43</t>
  </si>
  <si>
    <t>18.01.2023 18:44:46</t>
  </si>
  <si>
    <t>18.01.2023 18:44:48</t>
  </si>
  <si>
    <t>18.01.2023 18:44:49</t>
  </si>
  <si>
    <t>18.01.2023 18:44:57</t>
  </si>
  <si>
    <t>18.01.2023 18:44:58</t>
  </si>
  <si>
    <t>18.01.2023 18:45:00</t>
  </si>
  <si>
    <t>18.01.2023 18:45:06</t>
  </si>
  <si>
    <t>18.01.2023 18:45:07</t>
  </si>
  <si>
    <t>18.01.2023 18:45:34</t>
  </si>
  <si>
    <t>18.01.2023 18:45:36</t>
  </si>
  <si>
    <t>18.01.2023 18:45:37</t>
  </si>
  <si>
    <t>18.01.2023 18:45:39</t>
  </si>
  <si>
    <t>18.01.2023 18:45:40</t>
  </si>
  <si>
    <t>18.01.2023 18:45:42</t>
  </si>
  <si>
    <t>18.01.2023 18:45:43</t>
  </si>
  <si>
    <t>18.01.2023 18:45:46</t>
  </si>
  <si>
    <t>18.01.2023 18:46:01</t>
  </si>
  <si>
    <t>18.01.2023 18:46:06</t>
  </si>
  <si>
    <t>18.01.2023 18:46:07</t>
  </si>
  <si>
    <t>18.01.2023 18:46:10</t>
  </si>
  <si>
    <t>18.01.2023 18:46:12</t>
  </si>
  <si>
    <t>18.01.2023 18:46:15</t>
  </si>
  <si>
    <t>18.01.2023 18:46:42</t>
  </si>
  <si>
    <t>18.01.2023 18:46:43</t>
  </si>
  <si>
    <t>18.01.2023 18:46:45</t>
  </si>
  <si>
    <t>18.01.2023 18:46:46</t>
  </si>
  <si>
    <t>18.01.2023 18:46:48</t>
  </si>
  <si>
    <t>18.01.2023 18:46:49</t>
  </si>
  <si>
    <t>18.01.2023 18:46:51</t>
  </si>
  <si>
    <t>18.01.2023 18:46:52</t>
  </si>
  <si>
    <t>18.01.2023 18:46:54</t>
  </si>
  <si>
    <t>18.01.2023 18:48:04</t>
  </si>
  <si>
    <t>18.01.2023 18:48:06</t>
  </si>
  <si>
    <t>18.01.2023 18:48:07</t>
  </si>
  <si>
    <t>18.01.2023 18:48:09</t>
  </si>
  <si>
    <t>18.01.2023 18:48:10</t>
  </si>
  <si>
    <t>18.01.2023 18:48:12</t>
  </si>
  <si>
    <t>18.01.2023 18:48:24</t>
  </si>
  <si>
    <t>18.01.2023 18:48:25</t>
  </si>
  <si>
    <t>18.01.2023 18:48:27</t>
  </si>
  <si>
    <t>18.01.2023 18:48:28</t>
  </si>
  <si>
    <t>18.01.2023 18:48:30</t>
  </si>
  <si>
    <t>18.01.2023 18:48:31</t>
  </si>
  <si>
    <t>18.01.2023 18:48:55</t>
  </si>
  <si>
    <t>18.01.2023 18:49:00</t>
  </si>
  <si>
    <t>18.01.2023 18:49:01</t>
  </si>
  <si>
    <t>18.01.2023 18:49:55</t>
  </si>
  <si>
    <t>18.01.2023 18:49:57</t>
  </si>
  <si>
    <t>18.01.2023 18:49:58</t>
  </si>
  <si>
    <t>18.01.2023 18:50:00</t>
  </si>
  <si>
    <t>18.01.2023 18:50:01</t>
  </si>
  <si>
    <t>18.01.2023 18:50:03</t>
  </si>
  <si>
    <t>18.01.2023 18:50:04</t>
  </si>
  <si>
    <t>18.01.2023 18:50:52</t>
  </si>
  <si>
    <t>18.01.2023 18:50:54</t>
  </si>
  <si>
    <t>18.01.2023 18:50:57</t>
  </si>
  <si>
    <t>18.01.2023 18:51:01</t>
  </si>
  <si>
    <t>18.01.2023 18:51:25</t>
  </si>
  <si>
    <t>18.01.2023 18:51:26</t>
  </si>
  <si>
    <t>18.01.2023 18:51:29</t>
  </si>
  <si>
    <t>18.01.2023 18:51:31</t>
  </si>
  <si>
    <t>18.01.2023 18:51:32</t>
  </si>
  <si>
    <t>18.01.2023 18:51:34</t>
  </si>
  <si>
    <t>18.01.2023 18:51:41</t>
  </si>
  <si>
    <t>18.01.2023 18:51:43</t>
  </si>
  <si>
    <t>18.01.2023 18:51:44</t>
  </si>
  <si>
    <t>18.01.2023 18:51:46</t>
  </si>
  <si>
    <t>18.01.2023 18:51:47</t>
  </si>
  <si>
    <t>18.01.2023 18:51:50</t>
  </si>
  <si>
    <t>18.01.2023 18:51:52</t>
  </si>
  <si>
    <t>18.01.2023 18:51:53</t>
  </si>
  <si>
    <t>18.01.2023 18:51:55</t>
  </si>
  <si>
    <t>18.01.2023 18:52:01</t>
  </si>
  <si>
    <t>18.01.2023 18:52:04</t>
  </si>
  <si>
    <t>18.01.2023 18:52:05</t>
  </si>
  <si>
    <t>18.01.2023 18:52:59</t>
  </si>
  <si>
    <t>18.01.2023 18:53:01</t>
  </si>
  <si>
    <t>18.01.2023 18:53:02</t>
  </si>
  <si>
    <t>18.01.2023 18:53:04</t>
  </si>
  <si>
    <t>18.01.2023 18:53:05</t>
  </si>
  <si>
    <t>18.01.2023 18:53:07</t>
  </si>
  <si>
    <t>18.01.2023 18:53:08</t>
  </si>
  <si>
    <t>18.01.2023 18:53:11</t>
  </si>
  <si>
    <t>18.01.2023 18:53:22</t>
  </si>
  <si>
    <t>18.01.2023 18:53:23</t>
  </si>
  <si>
    <t>18.01.2023 18:53:25</t>
  </si>
  <si>
    <t>18.01.2023 18:53:26</t>
  </si>
  <si>
    <t>18.01.2023 18:53:28</t>
  </si>
  <si>
    <t>18.01.2023 18:53:29</t>
  </si>
  <si>
    <t>18.01.2023 18:53:56</t>
  </si>
  <si>
    <t>18.01.2023 18:53:58</t>
  </si>
  <si>
    <t>18.01.2023 18:53:59</t>
  </si>
  <si>
    <t>18.01.2023 18:54:11</t>
  </si>
  <si>
    <t>18.01.2023 18:54:13</t>
  </si>
  <si>
    <t>18.01.2023 18:54:14</t>
  </si>
  <si>
    <t>18.01.2023 18:54:16</t>
  </si>
  <si>
    <t>18.01.2023 18:54:17</t>
  </si>
  <si>
    <t>18.01.2023 18:54:19</t>
  </si>
  <si>
    <t>18.01.2023 18:54:20</t>
  </si>
  <si>
    <t>18.01.2023 18:54:23</t>
  </si>
  <si>
    <t>18.01.2023 18:55:08</t>
  </si>
  <si>
    <t>18.01.2023 18:55:10</t>
  </si>
  <si>
    <t>18.01.2023 18:55:11</t>
  </si>
  <si>
    <t>18.01.2023 18:55:13</t>
  </si>
  <si>
    <t>18.01.2023 18:55:29</t>
  </si>
  <si>
    <t>18.01.2023 18:55:31</t>
  </si>
  <si>
    <t>18.01.2023 18:55:32</t>
  </si>
  <si>
    <t>18.01.2023 18:55:34</t>
  </si>
  <si>
    <t>18.01.2023 18:55:35</t>
  </si>
  <si>
    <t>18.01.2023 18:55:37</t>
  </si>
  <si>
    <t>18.01.2023 18:55:38</t>
  </si>
  <si>
    <t>18.01.2023 18:55:40</t>
  </si>
  <si>
    <t>18.01.2023 18:56:13</t>
  </si>
  <si>
    <t>18.01.2023 18:56:16</t>
  </si>
  <si>
    <t>18.01.2023 18:56:17</t>
  </si>
  <si>
    <t>18.01.2023 18:56:19</t>
  </si>
  <si>
    <t>18.01.2023 18:56:20</t>
  </si>
  <si>
    <t>18.01.2023 18:56:59</t>
  </si>
  <si>
    <t>18.01.2023 18:57:01</t>
  </si>
  <si>
    <t>18.01.2023 18:57:02</t>
  </si>
  <si>
    <t>18.01.2023 18:57:04</t>
  </si>
  <si>
    <t>18.01.2023 18:57:05</t>
  </si>
  <si>
    <t>18.01.2023 18:57:07</t>
  </si>
  <si>
    <t>18.01.2023 18:57:10</t>
  </si>
  <si>
    <t>18.01.2023 18:57:11</t>
  </si>
  <si>
    <t>18.01.2023 18:57:50</t>
  </si>
  <si>
    <t>18.01.2023 18:57:51</t>
  </si>
  <si>
    <t>18.01.2023 18:57:53</t>
  </si>
  <si>
    <t>18.01.2023 18:57:54</t>
  </si>
  <si>
    <t>18.01.2023 18:57:56</t>
  </si>
  <si>
    <t>18.01.2023 18:57:57</t>
  </si>
  <si>
    <t>18.01.2023 18:57:59</t>
  </si>
  <si>
    <t>18.01.2023 18:58:00</t>
  </si>
  <si>
    <t>18.01.2023 18:58:02</t>
  </si>
  <si>
    <t>18.01.2023 18:58:03</t>
  </si>
  <si>
    <t>18.01.2023 18:59:03</t>
  </si>
  <si>
    <t>18.01.2023 18:59:05</t>
  </si>
  <si>
    <t>18.01.2023 18:59:06</t>
  </si>
  <si>
    <t>18.01.2023 18:59:08</t>
  </si>
  <si>
    <t>18.01.2023 18:59:09</t>
  </si>
  <si>
    <t>18.01.2023 18:59:11</t>
  </si>
  <si>
    <t>18.01.2023 18:59:12</t>
  </si>
  <si>
    <t>18.01.2023 18:59:17</t>
  </si>
  <si>
    <t>18.01.2023 18:59:18</t>
  </si>
  <si>
    <t>18.01.2023 18:59:20</t>
  </si>
  <si>
    <t>18.01.2023 18:59:21</t>
  </si>
  <si>
    <t>18.01.2023 18:59:32</t>
  </si>
  <si>
    <t>18.01.2023 18:59:35</t>
  </si>
  <si>
    <t>18.01.2023 18:59:38</t>
  </si>
  <si>
    <t>18.01.2023 18:59:39</t>
  </si>
  <si>
    <t>18.01.2023 18:59:41</t>
  </si>
  <si>
    <t>18.01.2023 18:59:42</t>
  </si>
  <si>
    <t>18.01.2023 19:00:32</t>
  </si>
  <si>
    <t>18.01.2023 19:00:36</t>
  </si>
  <si>
    <t>18.01.2023 19:00:38</t>
  </si>
  <si>
    <t>18.01.2023 19:00:39</t>
  </si>
  <si>
    <t>18.01.2023 19:00:41</t>
  </si>
  <si>
    <t>18.01.2023 19:01:11</t>
  </si>
  <si>
    <t>18.01.2023 19:01:14</t>
  </si>
  <si>
    <t>18.01.2023 19:01:15</t>
  </si>
  <si>
    <t>18.01.2023 19:01:17</t>
  </si>
  <si>
    <t>18.01.2023 19:01:18</t>
  </si>
  <si>
    <t>18.01.2023 19:01:20</t>
  </si>
  <si>
    <t>18.01.2023 19:01:21</t>
  </si>
  <si>
    <t>18.01.2023 19:01:57</t>
  </si>
  <si>
    <t>18.01.2023 19:01:59</t>
  </si>
  <si>
    <t>18.01.2023 19:02:00</t>
  </si>
  <si>
    <t>18.01.2023 19:02:02</t>
  </si>
  <si>
    <t>18.01.2023 19:02:03</t>
  </si>
  <si>
    <t>18.01.2023 19:02:05</t>
  </si>
  <si>
    <t>18.01.2023 19:02:06</t>
  </si>
  <si>
    <t>18.01.2023 19:02:08</t>
  </si>
  <si>
    <t>18.01.2023 19:02:09</t>
  </si>
  <si>
    <t>18.01.2023 19:02:33</t>
  </si>
  <si>
    <t>18.01.2023 19:02:35</t>
  </si>
  <si>
    <t>18.01.2023 19:02:36</t>
  </si>
  <si>
    <t>18.01.2023 19:02:38</t>
  </si>
  <si>
    <t>18.01.2023 19:02:39</t>
  </si>
  <si>
    <t>18.01.2023 19:02:41</t>
  </si>
  <si>
    <t>18.01.2023 19:03:29</t>
  </si>
  <si>
    <t>18.01.2023 19:03:30</t>
  </si>
  <si>
    <t>18.01.2023 19:03:32</t>
  </si>
  <si>
    <t>18.01.2023 19:03:33</t>
  </si>
  <si>
    <t>18.01.2023 19:03:35</t>
  </si>
  <si>
    <t>18.01.2023 19:03:36</t>
  </si>
  <si>
    <t>18.01.2023 19:03:51</t>
  </si>
  <si>
    <t>18.01.2023 19:03:53</t>
  </si>
  <si>
    <t>18.01.2023 19:03:54</t>
  </si>
  <si>
    <t>18.01.2023 19:03:56</t>
  </si>
  <si>
    <t>18.01.2023 19:03:57</t>
  </si>
  <si>
    <t>18.01.2023 19:04:53</t>
  </si>
  <si>
    <t>18.01.2023 19:04:54</t>
  </si>
  <si>
    <t>18.01.2023 19:04:56</t>
  </si>
  <si>
    <t>18.01.2023 19:04:57</t>
  </si>
  <si>
    <t>18.01.2023 19:04:59</t>
  </si>
  <si>
    <t>18.01.2023 19:05:00</t>
  </si>
  <si>
    <t>18.01.2023 19:07:20</t>
  </si>
  <si>
    <t>18.01.2023 19:07:21</t>
  </si>
  <si>
    <t>18.01.2023 19:07:23</t>
  </si>
  <si>
    <t>18.01.2023 19:07:24</t>
  </si>
  <si>
    <t>18.01.2023 19:07:26</t>
  </si>
  <si>
    <t>18.01.2023 19:07:27</t>
  </si>
  <si>
    <t>18.01.2023 19:07:29</t>
  </si>
  <si>
    <t>18.01.2023 19:07:30</t>
  </si>
  <si>
    <t>18.01.2023 19:08:41</t>
  </si>
  <si>
    <t>18.01.2023 19:08:42</t>
  </si>
  <si>
    <t>18.01.2023 19:08:44</t>
  </si>
  <si>
    <t>18.01.2023 19:08:45</t>
  </si>
  <si>
    <t>18.01.2023 19:08:47</t>
  </si>
  <si>
    <t>18.01.2023 19:08:48</t>
  </si>
  <si>
    <t>18.01.2023 19:08:50</t>
  </si>
  <si>
    <t>18.01.2023 19:09:21</t>
  </si>
  <si>
    <t>18.01.2023 19:09:23</t>
  </si>
  <si>
    <t>18.01.2023 19:09:24</t>
  </si>
  <si>
    <t>18.01.2023 19:09:26</t>
  </si>
  <si>
    <t>18.01.2023 19:09:27</t>
  </si>
  <si>
    <t>18.01.2023 19:09:29</t>
  </si>
  <si>
    <t>18.01.2023 19:09:30</t>
  </si>
  <si>
    <t>18.01.2023 19:10:06</t>
  </si>
  <si>
    <t>18.01.2023 19:10:12</t>
  </si>
  <si>
    <t>18.01.2023 19:10:14</t>
  </si>
  <si>
    <t>18.01.2023 19:10:44</t>
  </si>
  <si>
    <t>18.01.2023 19:10:45</t>
  </si>
  <si>
    <t>18.01.2023 19:10:48</t>
  </si>
  <si>
    <t>18.01.2023 19:10:50</t>
  </si>
  <si>
    <t>18.01.2023 19:10:51</t>
  </si>
  <si>
    <t>18.01.2023 19:10:53</t>
  </si>
  <si>
    <t>18.01.2023 19:12:32</t>
  </si>
  <si>
    <t>18.01.2023 19:12:33</t>
  </si>
  <si>
    <t>18.01.2023 19:12:35</t>
  </si>
  <si>
    <t>18.01.2023 19:12:36</t>
  </si>
  <si>
    <t>18.01.2023 19:12:38</t>
  </si>
  <si>
    <t>18.01.2023 19:12:56</t>
  </si>
  <si>
    <t>18.01.2023 19:12:57</t>
  </si>
  <si>
    <t>18.01.2023 19:12:59</t>
  </si>
  <si>
    <t>18.01.2023 19:13:00</t>
  </si>
  <si>
    <t>18.01.2023 19:13:02</t>
  </si>
  <si>
    <t>18.01.2023 19:13:03</t>
  </si>
  <si>
    <t>18.01.2023 19:13:50</t>
  </si>
  <si>
    <t>18.01.2023 19:13:51</t>
  </si>
  <si>
    <t>18.01.2023 19:13:56</t>
  </si>
  <si>
    <t>18.01.2023 19:13:57</t>
  </si>
  <si>
    <t>18.01.2023 19:13:59</t>
  </si>
  <si>
    <t>18.01.2023 19:14:00</t>
  </si>
  <si>
    <t>18.01.2023 19:15:08</t>
  </si>
  <si>
    <t>18.01.2023 19:15:09</t>
  </si>
  <si>
    <t>18.01.2023 19:15:11</t>
  </si>
  <si>
    <t>18.01.2023 19:15:12</t>
  </si>
  <si>
    <t>18.01.2023 19:15:14</t>
  </si>
  <si>
    <t>18.01.2023 19:15:15</t>
  </si>
  <si>
    <t>18.01.2023 19:15:17</t>
  </si>
  <si>
    <t>18.01.2023 19:15:18</t>
  </si>
  <si>
    <t>18.01.2023 19:15:20</t>
  </si>
  <si>
    <t>18.01.2023 19:15:21</t>
  </si>
  <si>
    <t>18.01.2023 19:15:24</t>
  </si>
  <si>
    <t>18.01.2023 19:16:59</t>
  </si>
  <si>
    <t>18.01.2023 19:17:00</t>
  </si>
  <si>
    <t>18.01.2023 19:17:02</t>
  </si>
  <si>
    <t>18.01.2023 19:17:05</t>
  </si>
  <si>
    <t>18.01.2023 19:17:08</t>
  </si>
  <si>
    <t>18.01.2023 19:18:00</t>
  </si>
  <si>
    <t>18.01.2023 19:18:01</t>
  </si>
  <si>
    <t>18.01.2023 19:18:04</t>
  </si>
  <si>
    <t>18.01.2023 19:18:06</t>
  </si>
  <si>
    <t>18.01.2023 19:18:07</t>
  </si>
  <si>
    <t>18.01.2023 19:18:09</t>
  </si>
  <si>
    <t>18.01.2023 19:18:24</t>
  </si>
  <si>
    <t>18.01.2023 19:18:25</t>
  </si>
  <si>
    <t>18.01.2023 19:18:27</t>
  </si>
  <si>
    <t>18.01.2023 19:19:04</t>
  </si>
  <si>
    <t>18.01.2023 19:19:06</t>
  </si>
  <si>
    <t>18.01.2023 19:19:07</t>
  </si>
  <si>
    <t>18.01.2023 19:19:09</t>
  </si>
  <si>
    <t>18.01.2023 19:19:10</t>
  </si>
  <si>
    <t>18.01.2023 19:19:12</t>
  </si>
  <si>
    <t>18.01.2023 19:19:13</t>
  </si>
  <si>
    <t>18.01.2023 19:19:21</t>
  </si>
  <si>
    <t>18.01.2023 19:19:22</t>
  </si>
  <si>
    <t>18.01.2023 19:19:25</t>
  </si>
  <si>
    <t>18.01.2023 19:19:27</t>
  </si>
  <si>
    <t>18.01.2023 19:19:28</t>
  </si>
  <si>
    <t>18.01.2023 19:20:04</t>
  </si>
  <si>
    <t>18.01.2023 19:20:06</t>
  </si>
  <si>
    <t>18.01.2023 19:20:07</t>
  </si>
  <si>
    <t>18.01.2023 19:20:09</t>
  </si>
  <si>
    <t>18.01.2023 19:21:06</t>
  </si>
  <si>
    <t>18.01.2023 19:21:07</t>
  </si>
  <si>
    <t>18.01.2023 19:21:09</t>
  </si>
  <si>
    <t>18.01.2023 19:21:10</t>
  </si>
  <si>
    <t>18.01.2023 19:21:12</t>
  </si>
  <si>
    <t>18.01.2023 19:21:13</t>
  </si>
  <si>
    <t>18.01.2023 19:22:21</t>
  </si>
  <si>
    <t>18.01.2023 19:22:22</t>
  </si>
  <si>
    <t>18.01.2023 19:22:24</t>
  </si>
  <si>
    <t>18.01.2023 19:22:25</t>
  </si>
  <si>
    <t>18.01.2023 19:22:27</t>
  </si>
  <si>
    <t>18.01.2023 19:22:28</t>
  </si>
  <si>
    <t>18.01.2023 19:22:30</t>
  </si>
  <si>
    <t>18.01.2023 19:22:37</t>
  </si>
  <si>
    <t>18.01.2023 19:22:39</t>
  </si>
  <si>
    <t>18.01.2023 19:22:40</t>
  </si>
  <si>
    <t>18.01.2023 19:22:42</t>
  </si>
  <si>
    <t>18.01.2023 19:22:43</t>
  </si>
  <si>
    <t>18.01.2023 19:22:45</t>
  </si>
  <si>
    <t>18.01.2023 19:22:46</t>
  </si>
  <si>
    <t>18.01.2023 19:22:48</t>
  </si>
  <si>
    <t>18.01.2023 19:22:49</t>
  </si>
  <si>
    <t>18.01.2023 19:23:01</t>
  </si>
  <si>
    <t>18.01.2023 19:23:03</t>
  </si>
  <si>
    <t>18.01.2023 19:23:06</t>
  </si>
  <si>
    <t>18.01.2023 19:23:07</t>
  </si>
  <si>
    <t>18.01.2023 19:23:09</t>
  </si>
  <si>
    <t>18.01.2023 19:23:13</t>
  </si>
  <si>
    <t>18.01.2023 19:23:16</t>
  </si>
  <si>
    <t>18.01.2023 19:23:18</t>
  </si>
  <si>
    <t>18.01.2023 19:23:19</t>
  </si>
  <si>
    <t>18.01.2023 19:23:21</t>
  </si>
  <si>
    <t>18.01.2023 19:23:22</t>
  </si>
  <si>
    <t>18.01.2023 19:26:04</t>
  </si>
  <si>
    <t>18.01.2023 19:26:07</t>
  </si>
  <si>
    <t>18.01.2023 19:26:09</t>
  </si>
  <si>
    <t>18.01.2023 19:26:12</t>
  </si>
  <si>
    <t>18.01.2023 19:26:13</t>
  </si>
  <si>
    <t>18.01.2023 19:27:43</t>
  </si>
  <si>
    <t>18.01.2023 19:27:45</t>
  </si>
  <si>
    <t>18.01.2023 19:27:46</t>
  </si>
  <si>
    <t>18.01.2023 19:27:48</t>
  </si>
  <si>
    <t>18.01.2023 19:27:49</t>
  </si>
  <si>
    <t>18.01.2023 19:27:51</t>
  </si>
  <si>
    <t>18.01.2023 19:28:37</t>
  </si>
  <si>
    <t>18.01.2023 19:28:39</t>
  </si>
  <si>
    <t>18.01.2023 19:28:40</t>
  </si>
  <si>
    <t>18.01.2023 19:28:42</t>
  </si>
  <si>
    <t>18.01.2023 19:28:43</t>
  </si>
  <si>
    <t>18.01.2023 19:28:45</t>
  </si>
  <si>
    <t>18.01.2023 19:28:46</t>
  </si>
  <si>
    <t>18.01.2023 19:28:48</t>
  </si>
  <si>
    <t>18.01.2023 19:28:52</t>
  </si>
  <si>
    <t>18.01.2023 19:30:27</t>
  </si>
  <si>
    <t>18.01.2023 19:30:28</t>
  </si>
  <si>
    <t>18.01.2023 19:30:30</t>
  </si>
  <si>
    <t>18.01.2023 19:30:31</t>
  </si>
  <si>
    <t>18.01.2023 19:30:33</t>
  </si>
  <si>
    <t>18.01.2023 19:30:34</t>
  </si>
  <si>
    <t>18.01.2023 19:30:36</t>
  </si>
  <si>
    <t>18.01.2023 19:30:37</t>
  </si>
  <si>
    <t>18.01.2023 19:32:52</t>
  </si>
  <si>
    <t>18.01.2023 19:32:54</t>
  </si>
  <si>
    <t>18.01.2023 19:32:55</t>
  </si>
  <si>
    <t>18.01.2023 19:32:57</t>
  </si>
  <si>
    <t>18.01.2023 19:32:58</t>
  </si>
  <si>
    <t>18.01.2023 19:33:00</t>
  </si>
  <si>
    <t>18.01.2023 19:33:42</t>
  </si>
  <si>
    <t>18.01.2023 19:33:43</t>
  </si>
  <si>
    <t>18.01.2023 19:33:45</t>
  </si>
  <si>
    <t>18.01.2023 19:33:46</t>
  </si>
  <si>
    <t>18.01.2023 19:33:48</t>
  </si>
  <si>
    <t>18.01.2023 19:33:51</t>
  </si>
  <si>
    <t>18.01.2023 19:34:16</t>
  </si>
  <si>
    <t>18.01.2023 19:34:18</t>
  </si>
  <si>
    <t>18.01.2023 19:34:19</t>
  </si>
  <si>
    <t>18.01.2023 19:34:21</t>
  </si>
  <si>
    <t>18.01.2023 19:34:24</t>
  </si>
  <si>
    <t>18.01.2023 19:34:25</t>
  </si>
  <si>
    <t>18.01.2023 19:35:04</t>
  </si>
  <si>
    <t>18.01.2023 19:35:07</t>
  </si>
  <si>
    <t>18.01.2023 19:35:09</t>
  </si>
  <si>
    <t>18.01.2023 19:35:10</t>
  </si>
  <si>
    <t>18.01.2023 19:37:04</t>
  </si>
  <si>
    <t>18.01.2023 19:37:06</t>
  </si>
  <si>
    <t>18.01.2023 19:37:07</t>
  </si>
  <si>
    <t>18.01.2023 19:37:09</t>
  </si>
  <si>
    <t>18.01.2023 19:37:10</t>
  </si>
  <si>
    <t>18.01.2023 19:37:12</t>
  </si>
  <si>
    <t>18.01.2023 19:37:13</t>
  </si>
  <si>
    <t>18.01.2023 19:38:36</t>
  </si>
  <si>
    <t>18.01.2023 19:38:37</t>
  </si>
  <si>
    <t>18.01.2023 19:38:40</t>
  </si>
  <si>
    <t>18.01.2023 19:38:42</t>
  </si>
  <si>
    <t>18.01.2023 19:38:43</t>
  </si>
  <si>
    <t>18.01.2023 19:38:45</t>
  </si>
  <si>
    <t>18.01.2023 19:40:13</t>
  </si>
  <si>
    <t>18.01.2023 19:40:14</t>
  </si>
  <si>
    <t>18.01.2023 19:40:16</t>
  </si>
  <si>
    <t>18.01.2023 19:40:17</t>
  </si>
  <si>
    <t>18.01.2023 19:40:19</t>
  </si>
  <si>
    <t>18.01.2023 19:40:59</t>
  </si>
  <si>
    <t>18.01.2023 19:41:01</t>
  </si>
  <si>
    <t>18.01.2023 19:41:02</t>
  </si>
  <si>
    <t>18.01.2023 19:41:04</t>
  </si>
  <si>
    <t>18.01.2023 19:41:05</t>
  </si>
  <si>
    <t>18.01.2023 19:41:07</t>
  </si>
  <si>
    <t>18.01.2023 19:41:37</t>
  </si>
  <si>
    <t>18.01.2023 19:41:38</t>
  </si>
  <si>
    <t>18.01.2023 19:41:40</t>
  </si>
  <si>
    <t>18.01.2023 19:42:28</t>
  </si>
  <si>
    <t>18.01.2023 19:42:29</t>
  </si>
  <si>
    <t>18.01.2023 19:42:31</t>
  </si>
  <si>
    <t>18.01.2023 19:42:32</t>
  </si>
  <si>
    <t>18.01.2023 19:42:34</t>
  </si>
  <si>
    <t>18.01.2023 19:42:35</t>
  </si>
  <si>
    <t>18.01.2023 19:42:37</t>
  </si>
  <si>
    <t>18.01.2023 19:42:38</t>
  </si>
  <si>
    <t>18.01.2023 19:44:46</t>
  </si>
  <si>
    <t>18.01.2023 19:44:49</t>
  </si>
  <si>
    <t>18.01.2023 19:44:50</t>
  </si>
  <si>
    <t>18.01.2023 19:44:52</t>
  </si>
  <si>
    <t>18.01.2023 19:44:55</t>
  </si>
  <si>
    <t>18.01.2023 19:44:56</t>
  </si>
  <si>
    <t>18.01.2023 19:45:17</t>
  </si>
  <si>
    <t>18.01.2023 19:45:19</t>
  </si>
  <si>
    <t>18.01.2023 19:45:20</t>
  </si>
  <si>
    <t>18.01.2023 19:45:22</t>
  </si>
  <si>
    <t>18.01.2023 19:46:07</t>
  </si>
  <si>
    <t>18.01.2023 19:46:08</t>
  </si>
  <si>
    <t>18.01.2023 19:46:10</t>
  </si>
  <si>
    <t>18.01.2023 19:46:11</t>
  </si>
  <si>
    <t>18.01.2023 19:46:14</t>
  </si>
  <si>
    <t>18.01.2023 19:46:31</t>
  </si>
  <si>
    <t>18.01.2023 19:46:32</t>
  </si>
  <si>
    <t>18.01.2023 19:46:34</t>
  </si>
  <si>
    <t>18.01.2023 19:46:35</t>
  </si>
  <si>
    <t>18.01.2023 19:46:37</t>
  </si>
  <si>
    <t>18.01.2023 19:46:38</t>
  </si>
  <si>
    <t>18.01.2023 19:46:40</t>
  </si>
  <si>
    <t>18.01.2023 19:47:16</t>
  </si>
  <si>
    <t>18.01.2023 19:47:17</t>
  </si>
  <si>
    <t>18.01.2023 19:47:19</t>
  </si>
  <si>
    <t>18.01.2023 19:47:20</t>
  </si>
  <si>
    <t>18.01.2023 19:47:22</t>
  </si>
  <si>
    <t>18.01.2023 19:47:23</t>
  </si>
  <si>
    <t>18.01.2023 19:47:25</t>
  </si>
  <si>
    <t>18.01.2023 19:47:26</t>
  </si>
  <si>
    <t>18.01.2023 19:47:28</t>
  </si>
  <si>
    <t>18.01.2023 19:47:29</t>
  </si>
  <si>
    <t>18.01.2023 19:47:31</t>
  </si>
  <si>
    <t>18.01.2023 19:47:32</t>
  </si>
  <si>
    <t>18.01.2023 19:47:35</t>
  </si>
  <si>
    <t>18.01.2023 19:50:22</t>
  </si>
  <si>
    <t>18.01.2023 19:50:23</t>
  </si>
  <si>
    <t>18.01.2023 19:50:26</t>
  </si>
  <si>
    <t>18.01.2023 19:50:28</t>
  </si>
  <si>
    <t>18.01.2023 19:50:29</t>
  </si>
  <si>
    <t>18.01.2023 19:50:31</t>
  </si>
  <si>
    <t>18.01.2023 19:50:32</t>
  </si>
  <si>
    <t>18.01.2023 19:51:26</t>
  </si>
  <si>
    <t>18.01.2023 19:51:28</t>
  </si>
  <si>
    <t>18.01.2023 19:51:29</t>
  </si>
  <si>
    <t>18.01.2023 19:51:31</t>
  </si>
  <si>
    <t>18.01.2023 19:51:32</t>
  </si>
  <si>
    <t>18.01.2023 19:51:34</t>
  </si>
  <si>
    <t>18.01.2023 19:51:47</t>
  </si>
  <si>
    <t>18.01.2023 19:51:49</t>
  </si>
  <si>
    <t>18.01.2023 19:51:50</t>
  </si>
  <si>
    <t>18.01.2023 19:51:52</t>
  </si>
  <si>
    <t>18.01.2023 19:51:53</t>
  </si>
  <si>
    <t>18.01.2023 19:51:55</t>
  </si>
  <si>
    <t>18.01.2023 19:51:56</t>
  </si>
  <si>
    <t>18.01.2023 19:54:34</t>
  </si>
  <si>
    <t>18.01.2023 19:54:35</t>
  </si>
  <si>
    <t>18.01.2023 19:54:37</t>
  </si>
  <si>
    <t>18.01.2023 19:54:38</t>
  </si>
  <si>
    <t>18.01.2023 19:54:40</t>
  </si>
  <si>
    <t>18.01.2023 19:54:41</t>
  </si>
  <si>
    <t>18.01.2023 19:56:02</t>
  </si>
  <si>
    <t>18.01.2023 19:56:04</t>
  </si>
  <si>
    <t>18.01.2023 19:56:05</t>
  </si>
  <si>
    <t>18.01.2023 19:56:07</t>
  </si>
  <si>
    <t>18.01.2023 19:56:08</t>
  </si>
  <si>
    <t>18.01.2023 19:56:10</t>
  </si>
  <si>
    <t>18.01.2023 19:56:50</t>
  </si>
  <si>
    <t>18.01.2023 19:56:52</t>
  </si>
  <si>
    <t>18.01.2023 19:56:53</t>
  </si>
  <si>
    <t>18.01.2023 19:56:55</t>
  </si>
  <si>
    <t>18.01.2023 19:56:56</t>
  </si>
  <si>
    <t>18.01.2023 19:56:58</t>
  </si>
  <si>
    <t>18.01.2023 19:56:59</t>
  </si>
  <si>
    <t>18.01.2023 19:57:22</t>
  </si>
  <si>
    <t>18.01.2023 19:57:23</t>
  </si>
  <si>
    <t>18.01.2023 19:57:25</t>
  </si>
  <si>
    <t>18.01.2023 19:57:26</t>
  </si>
  <si>
    <t>18.01.2023 19:57:28</t>
  </si>
  <si>
    <t>18.01.2023 19:58:25</t>
  </si>
  <si>
    <t>18.01.2023 19:58:26</t>
  </si>
  <si>
    <t>18.01.2023 19:58:28</t>
  </si>
  <si>
    <t>18.01.2023 19:58:29</t>
  </si>
  <si>
    <t>18.01.2023 20:00:47</t>
  </si>
  <si>
    <t>18.01.2023 20:00:49</t>
  </si>
  <si>
    <t>18.01.2023 20:00:50</t>
  </si>
  <si>
    <t>18.01.2023 20:00:52</t>
  </si>
  <si>
    <t>18.01.2023 20:00:55</t>
  </si>
  <si>
    <t>18.01.2023 20:01:37</t>
  </si>
  <si>
    <t>18.01.2023 20:01:38</t>
  </si>
  <si>
    <t>18.01.2023 20:01:40</t>
  </si>
  <si>
    <t>18.01.2023 20:01:43</t>
  </si>
  <si>
    <t>18.01.2023 20:01:44</t>
  </si>
  <si>
    <t>18.01.2023 20:01:46</t>
  </si>
  <si>
    <t>18.01.2023 20:02:04</t>
  </si>
  <si>
    <t>18.01.2023 20:02:07</t>
  </si>
  <si>
    <t>18.01.2023 20:02:10</t>
  </si>
  <si>
    <t>18.01.2023 20:02:13</t>
  </si>
  <si>
    <t>18.01.2023 20:02:14</t>
  </si>
  <si>
    <t>18.01.2023 20:02:16</t>
  </si>
  <si>
    <t>18.01.2023 20:02:40</t>
  </si>
  <si>
    <t>18.01.2023 20:02:41</t>
  </si>
  <si>
    <t>18.01.2023 20:02:43</t>
  </si>
  <si>
    <t>18.01.2023 20:02:44</t>
  </si>
  <si>
    <t>18.01.2023 20:02:46</t>
  </si>
  <si>
    <t>18.01.2023 20:02:47</t>
  </si>
  <si>
    <t>18.01.2023 20:03:49</t>
  </si>
  <si>
    <t>18.01.2023 20:03:50</t>
  </si>
  <si>
    <t>18.01.2023 20:03:52</t>
  </si>
  <si>
    <t>18.01.2023 20:03:53</t>
  </si>
  <si>
    <t>18.01.2023 20:03:58</t>
  </si>
  <si>
    <t>18.01.2023 20:05:55</t>
  </si>
  <si>
    <t>18.01.2023 20:05:56</t>
  </si>
  <si>
    <t>18.01.2023 20:05:58</t>
  </si>
  <si>
    <t>18.01.2023 20:05:59</t>
  </si>
  <si>
    <t>18.01.2023 20:06:01</t>
  </si>
  <si>
    <t>18.01.2023 20:06:02</t>
  </si>
  <si>
    <t>18.01.2023 20:06:04</t>
  </si>
  <si>
    <t>18.01.2023 20:06:05</t>
  </si>
  <si>
    <t>18.01.2023 20:06:07</t>
  </si>
  <si>
    <t>18.01.2023 20:06:08</t>
  </si>
  <si>
    <t>18.01.2023 20:06:11</t>
  </si>
  <si>
    <t>18.01.2023 20:06:13</t>
  </si>
  <si>
    <t>18.01.2023 20:06:14</t>
  </si>
  <si>
    <t>18.01.2023 20:06:16</t>
  </si>
  <si>
    <t>18.01.2023 20:06:37</t>
  </si>
  <si>
    <t>18.01.2023 20:06:38</t>
  </si>
  <si>
    <t>18.01.2023 20:06:40</t>
  </si>
  <si>
    <t>18.01.2023 20:06:41</t>
  </si>
  <si>
    <t>18.01.2023 20:06:43</t>
  </si>
  <si>
    <t>18.01.2023 20:06:44</t>
  </si>
  <si>
    <t>18.01.2023 20:06:46</t>
  </si>
  <si>
    <t>18.01.2023 20:06:49</t>
  </si>
  <si>
    <t>18.01.2023 20:07:53</t>
  </si>
  <si>
    <t>18.01.2023 20:07:55</t>
  </si>
  <si>
    <t>18.01.2023 20:07:56</t>
  </si>
  <si>
    <t>18.01.2023 20:07:58</t>
  </si>
  <si>
    <t>18.01.2023 20:07:59</t>
  </si>
  <si>
    <t>18.01.2023 20:08:01</t>
  </si>
  <si>
    <t>18.01.2023 20:08:02</t>
  </si>
  <si>
    <t>18.01.2023 20:08:04</t>
  </si>
  <si>
    <t>18.01.2023 20:08:41</t>
  </si>
  <si>
    <t>18.01.2023 20:08:43</t>
  </si>
  <si>
    <t>18.01.2023 20:08:44</t>
  </si>
  <si>
    <t>18.01.2023 20:08:46</t>
  </si>
  <si>
    <t>18.01.2023 20:08:47</t>
  </si>
  <si>
    <t>18.01.2023 20:09:25</t>
  </si>
  <si>
    <t>18.01.2023 20:09:26</t>
  </si>
  <si>
    <t>18.01.2023 20:09:28</t>
  </si>
  <si>
    <t>18.01.2023 20:09:29</t>
  </si>
  <si>
    <t>18.01.2023 20:09:32</t>
  </si>
  <si>
    <t>18.01.2023 20:09:34</t>
  </si>
  <si>
    <t>18.01.2023 20:09:35</t>
  </si>
  <si>
    <t>18.01.2023 20:09:37</t>
  </si>
  <si>
    <t>18.01.2023 20:09:38</t>
  </si>
  <si>
    <t>18.01.2023 20:09:40</t>
  </si>
  <si>
    <t>18.01.2023 20:09:41</t>
  </si>
  <si>
    <t>18.01.2023 20:09:43</t>
  </si>
  <si>
    <t>18.01.2023 20:09:44</t>
  </si>
  <si>
    <t>18.01.2023 20:09:46</t>
  </si>
  <si>
    <t>18.01.2023 20:09:47</t>
  </si>
  <si>
    <t>18.01.2023 20:12:34</t>
  </si>
  <si>
    <t>18.01.2023 20:12:35</t>
  </si>
  <si>
    <t>18.01.2023 20:12:37</t>
  </si>
  <si>
    <t>18.01.2023 20:12:38</t>
  </si>
  <si>
    <t>18.01.2023 20:12:43</t>
  </si>
  <si>
    <t>18.01.2023 20:12:46</t>
  </si>
  <si>
    <t>18.01.2023 20:12:56</t>
  </si>
  <si>
    <t>18.01.2023 20:12:58</t>
  </si>
  <si>
    <t>18.01.2023 20:12:59</t>
  </si>
  <si>
    <t>18.01.2023 20:13:01</t>
  </si>
  <si>
    <t>18.01.2023 20:13:02</t>
  </si>
  <si>
    <t>18.01.2023 20:13:04</t>
  </si>
  <si>
    <t>18.01.2023 20:13:05</t>
  </si>
  <si>
    <t>18.01.2023 20:14:37</t>
  </si>
  <si>
    <t>18.01.2023 20:14:38</t>
  </si>
  <si>
    <t>18.01.2023 20:14:40</t>
  </si>
  <si>
    <t>18.01.2023 20:14:41</t>
  </si>
  <si>
    <t>18.01.2023 20:14:43</t>
  </si>
  <si>
    <t>18.01.2023 20:14:47</t>
  </si>
  <si>
    <t>18.01.2023 20:15:02</t>
  </si>
  <si>
    <t>18.01.2023 20:15:04</t>
  </si>
  <si>
    <t>18.01.2023 20:15:05</t>
  </si>
  <si>
    <t>18.01.2023 20:15:08</t>
  </si>
  <si>
    <t>18.01.2023 20:15:10</t>
  </si>
  <si>
    <t>18.01.2023 20:15:11</t>
  </si>
  <si>
    <t>18.01.2023 20:15:13</t>
  </si>
  <si>
    <t>18.01.2023 20:15:35</t>
  </si>
  <si>
    <t>18.01.2023 20:15:37</t>
  </si>
  <si>
    <t>18.01.2023 20:15:38</t>
  </si>
  <si>
    <t>18.01.2023 20:15:40</t>
  </si>
  <si>
    <t>18.01.2023 20:15:41</t>
  </si>
  <si>
    <t>18.01.2023 20:15:43</t>
  </si>
  <si>
    <t>18.01.2023 20:15:44</t>
  </si>
  <si>
    <t>18.01.2023 20:15:46</t>
  </si>
  <si>
    <t>18.01.2023 20:17:43</t>
  </si>
  <si>
    <t>18.01.2023 20:17:44</t>
  </si>
  <si>
    <t>18.01.2023 20:17:46</t>
  </si>
  <si>
    <t>18.01.2023 20:17:47</t>
  </si>
  <si>
    <t>18.01.2023 20:17:49</t>
  </si>
  <si>
    <t>18.01.2023 20:17:50</t>
  </si>
  <si>
    <t>18.01.2023 20:17:52</t>
  </si>
  <si>
    <t>18.01.2023 20:22:32</t>
  </si>
  <si>
    <t>18.01.2023 20:22:34</t>
  </si>
  <si>
    <t>18.01.2023 20:22:35</t>
  </si>
  <si>
    <t>18.01.2023 20:22:37</t>
  </si>
  <si>
    <t>18.01.2023 20:22:38</t>
  </si>
  <si>
    <t>18.01.2023 20:22:40</t>
  </si>
  <si>
    <t>18.01.2023 20:23:01</t>
  </si>
  <si>
    <t>18.01.2023 20:23:02</t>
  </si>
  <si>
    <t>18.01.2023 20:23:04</t>
  </si>
  <si>
    <t>18.01.2023 20:23:07</t>
  </si>
  <si>
    <t>18.01.2023 20:23:08</t>
  </si>
  <si>
    <t>18.01.2023 20:23:10</t>
  </si>
  <si>
    <t>18.01.2023 20:23:35</t>
  </si>
  <si>
    <t>18.01.2023 20:23:37</t>
  </si>
  <si>
    <t>18.01.2023 20:23:38</t>
  </si>
  <si>
    <t>18.01.2023 20:23:40</t>
  </si>
  <si>
    <t>18.01.2023 20:23:41</t>
  </si>
  <si>
    <t>18.01.2023 20:23:43</t>
  </si>
  <si>
    <t>18.01.2023 20:25:28</t>
  </si>
  <si>
    <t>18.01.2023 20:25:29</t>
  </si>
  <si>
    <t>18.01.2023 20:25:31</t>
  </si>
  <si>
    <t>18.01.2023 20:25:32</t>
  </si>
  <si>
    <t>18.01.2023 20:25:34</t>
  </si>
  <si>
    <t>18.01.2023 20:25:35</t>
  </si>
  <si>
    <t>18.01.2023 20:25:46</t>
  </si>
  <si>
    <t>18.01.2023 20:25:47</t>
  </si>
  <si>
    <t>18.01.2023 20:25:49</t>
  </si>
  <si>
    <t>18.01.2023 20:25:50</t>
  </si>
  <si>
    <t>18.01.2023 20:26:13</t>
  </si>
  <si>
    <t>18.01.2023 20:26:14</t>
  </si>
  <si>
    <t>18.01.2023 20:26:16</t>
  </si>
  <si>
    <t>18.01.2023 20:27:31</t>
  </si>
  <si>
    <t>18.01.2023 20:27:32</t>
  </si>
  <si>
    <t>18.01.2023 20:27:34</t>
  </si>
  <si>
    <t>18.01.2023 20:27:35</t>
  </si>
  <si>
    <t>18.01.2023 20:27:37</t>
  </si>
  <si>
    <t>18.01.2023 20:27:38</t>
  </si>
  <si>
    <t>18.01.2023 20:29:59</t>
  </si>
  <si>
    <t>18.01.2023 20:30:05</t>
  </si>
  <si>
    <t>18.01.2023 20:30:07</t>
  </si>
  <si>
    <t>18.01.2023 20:30:08</t>
  </si>
  <si>
    <t>18.01.2023 20:30:13</t>
  </si>
  <si>
    <t>18.01.2023 20:30:14</t>
  </si>
  <si>
    <t>18.01.2023 20:30:16</t>
  </si>
  <si>
    <t>18.01.2023 20:30:17</t>
  </si>
  <si>
    <t>18.01.2023 20:30:19</t>
  </si>
  <si>
    <t>18.01.2023 20:30:20</t>
  </si>
  <si>
    <t>18.01.2023 20:30:22</t>
  </si>
  <si>
    <t>18.01.2023 20:30:23</t>
  </si>
  <si>
    <t>18.01.2023 20:30:25</t>
  </si>
  <si>
    <t>18.01.2023 20:30:26</t>
  </si>
  <si>
    <t>18.01.2023 20:30:28</t>
  </si>
  <si>
    <t>18.01.2023 20:30:29</t>
  </si>
  <si>
    <t>18.01.2023 20:30:31</t>
  </si>
  <si>
    <t>18.01.2023 20:30:32</t>
  </si>
  <si>
    <t>18.01.2023 20:31:35</t>
  </si>
  <si>
    <t>18.01.2023 20:31:36</t>
  </si>
  <si>
    <t>18.01.2023 20:31:38</t>
  </si>
  <si>
    <t>18.01.2023 20:31:39</t>
  </si>
  <si>
    <t>18.01.2023 20:31:41</t>
  </si>
  <si>
    <t>18.01.2023 20:31:42</t>
  </si>
  <si>
    <t>18.01.2023 20:31:44</t>
  </si>
  <si>
    <t>18.01.2023 20:31:57</t>
  </si>
  <si>
    <t>18.01.2023 20:31:59</t>
  </si>
  <si>
    <t>18.01.2023 20:32:00</t>
  </si>
  <si>
    <t>18.01.2023 20:32:02</t>
  </si>
  <si>
    <t>18.01.2023 20:33:35</t>
  </si>
  <si>
    <t>18.01.2023 20:33:36</t>
  </si>
  <si>
    <t>18.01.2023 20:33:38</t>
  </si>
  <si>
    <t>18.01.2023 20:33:39</t>
  </si>
  <si>
    <t>18.01.2023 20:33:41</t>
  </si>
  <si>
    <t>18.01.2023 20:33:42</t>
  </si>
  <si>
    <t>18.01.2023 20:33:44</t>
  </si>
  <si>
    <t>18.01.2023 20:36:41</t>
  </si>
  <si>
    <t>18.01.2023 20:36:42</t>
  </si>
  <si>
    <t>18.01.2023 20:36:44</t>
  </si>
  <si>
    <t>18.01.2023 20:36:45</t>
  </si>
  <si>
    <t>18.01.2023 20:36:47</t>
  </si>
  <si>
    <t>18.01.2023 20:36:48</t>
  </si>
  <si>
    <t>18.01.2023 20:37:20</t>
  </si>
  <si>
    <t>18.01.2023 20:37:21</t>
  </si>
  <si>
    <t>18.01.2023 20:37:23</t>
  </si>
  <si>
    <t>18.01.2023 20:37:24</t>
  </si>
  <si>
    <t>18.01.2023 20:37:26</t>
  </si>
  <si>
    <t>18.01.2023 20:39:20</t>
  </si>
  <si>
    <t>18.01.2023 20:39:21</t>
  </si>
  <si>
    <t>18.01.2023 20:39:24</t>
  </si>
  <si>
    <t>18.01.2023 20:39:25</t>
  </si>
  <si>
    <t>18.01.2023 20:40:54</t>
  </si>
  <si>
    <t>18.01.2023 20:40:55</t>
  </si>
  <si>
    <t>18.01.2023 20:40:57</t>
  </si>
  <si>
    <t>18.01.2023 20:40:58</t>
  </si>
  <si>
    <t>18.01.2023 20:41:00</t>
  </si>
  <si>
    <t>18.01.2023 20:41:01</t>
  </si>
  <si>
    <t>18.01.2023 20:41:03</t>
  </si>
  <si>
    <t>18.01.2023 20:42:06</t>
  </si>
  <si>
    <t>18.01.2023 20:42:07</t>
  </si>
  <si>
    <t>18.01.2023 20:42:09</t>
  </si>
  <si>
    <t>18.01.2023 20:42:10</t>
  </si>
  <si>
    <t>18.01.2023 20:42:12</t>
  </si>
  <si>
    <t>18.01.2023 20:42:13</t>
  </si>
  <si>
    <t>18.01.2023 20:42:15</t>
  </si>
  <si>
    <t>18.01.2023 20:42:54</t>
  </si>
  <si>
    <t>18.01.2023 20:42:55</t>
  </si>
  <si>
    <t>18.01.2023 20:42:57</t>
  </si>
  <si>
    <t>18.01.2023 20:42:58</t>
  </si>
  <si>
    <t>18.01.2023 20:43:01</t>
  </si>
  <si>
    <t>18.01.2023 20:43:19</t>
  </si>
  <si>
    <t>18.01.2023 20:43:21</t>
  </si>
  <si>
    <t>18.01.2023 20:43:22</t>
  </si>
  <si>
    <t>18.01.2023 20:44:46</t>
  </si>
  <si>
    <t>18.01.2023 20:44:48</t>
  </si>
  <si>
    <t>18.01.2023 20:44:49</t>
  </si>
  <si>
    <t>18.01.2023 20:44:51</t>
  </si>
  <si>
    <t>18.01.2023 20:44:52</t>
  </si>
  <si>
    <t>18.01.2023 20:45:39</t>
  </si>
  <si>
    <t>18.01.2023 20:45:40</t>
  </si>
  <si>
    <t>18.01.2023 20:45:42</t>
  </si>
  <si>
    <t>18.01.2023 20:45:43</t>
  </si>
  <si>
    <t>18.01.2023 20:45:45</t>
  </si>
  <si>
    <t>18.01.2023 20:45:46</t>
  </si>
  <si>
    <t>18.01.2023 20:45:48</t>
  </si>
  <si>
    <t>18.01.2023 20:46:55</t>
  </si>
  <si>
    <t>18.01.2023 20:46:57</t>
  </si>
  <si>
    <t>18.01.2023 20:46:58</t>
  </si>
  <si>
    <t>18.01.2023 20:47:00</t>
  </si>
  <si>
    <t>18.01.2023 20:47:01</t>
  </si>
  <si>
    <t>18.01.2023 20:47:03</t>
  </si>
  <si>
    <t>18.01.2023 20:47:04</t>
  </si>
  <si>
    <t>18.01.2023 20:47:06</t>
  </si>
  <si>
    <t>18.01.2023 20:47:07</t>
  </si>
  <si>
    <t>18.01.2023 20:47:58</t>
  </si>
  <si>
    <t>18.01.2023 20:48:00</t>
  </si>
  <si>
    <t>18.01.2023 20:48:01</t>
  </si>
  <si>
    <t>18.01.2023 20:48:03</t>
  </si>
  <si>
    <t>18.01.2023 20:48:06</t>
  </si>
  <si>
    <t>18.01.2023 20:48:07</t>
  </si>
  <si>
    <t>18.01.2023 20:48:09</t>
  </si>
  <si>
    <t>18.01.2023 20:50:00</t>
  </si>
  <si>
    <t>18.01.2023 20:50:01</t>
  </si>
  <si>
    <t>18.01.2023 20:50:03</t>
  </si>
  <si>
    <t>18.01.2023 20:50:04</t>
  </si>
  <si>
    <t>18.01.2023 20:50:06</t>
  </si>
  <si>
    <t>18.01.2023 20:50:07</t>
  </si>
  <si>
    <t>18.01.2023 20:50:09</t>
  </si>
  <si>
    <t>18.01.2023 20:50:12</t>
  </si>
  <si>
    <t>18.01.2023 20:50:15</t>
  </si>
  <si>
    <t>18.01.2023 20:50:16</t>
  </si>
  <si>
    <t>18.01.2023 20:50:19</t>
  </si>
  <si>
    <t>18.01.2023 20:50:21</t>
  </si>
  <si>
    <t>18.01.2023 20:50:24</t>
  </si>
  <si>
    <t>18.01.2023 20:50:25</t>
  </si>
  <si>
    <t>18.01.2023 20:55:31</t>
  </si>
  <si>
    <t>18.01.2023 20:55:34</t>
  </si>
  <si>
    <t>18.01.2023 20:55:37</t>
  </si>
  <si>
    <t>18.01.2023 20:55:48</t>
  </si>
  <si>
    <t>18.01.2023 20:55:49</t>
  </si>
  <si>
    <t>18.01.2023 20:55:51</t>
  </si>
  <si>
    <t>18.01.2023 20:55:52</t>
  </si>
  <si>
    <t>18.01.2023 20:55:54</t>
  </si>
  <si>
    <t>18.01.2023 20:55:55</t>
  </si>
  <si>
    <t>18.01.2023 20:55:57</t>
  </si>
  <si>
    <t>18.01.2023 20:57:36</t>
  </si>
  <si>
    <t>18.01.2023 20:57:37</t>
  </si>
  <si>
    <t>18.01.2023 20:57:39</t>
  </si>
  <si>
    <t>18.01.2023 20:57:40</t>
  </si>
  <si>
    <t>18.01.2023 20:57:42</t>
  </si>
  <si>
    <t>18.01.2023 20:57:43</t>
  </si>
  <si>
    <t>18.01.2023 20:57:45</t>
  </si>
  <si>
    <t>18.01.2023 20:59:19</t>
  </si>
  <si>
    <t>18.01.2023 20:59:21</t>
  </si>
  <si>
    <t>18.01.2023 20:59:25</t>
  </si>
  <si>
    <t>18.01.2023 20:59:27</t>
  </si>
  <si>
    <t>18.01.2023 20:59:30</t>
  </si>
  <si>
    <t>18.01.2023 20:59:31</t>
  </si>
  <si>
    <t>18.01.2023 21:01:48</t>
  </si>
  <si>
    <t>18.01.2023 21:01:49</t>
  </si>
  <si>
    <t>18.01.2023 21:01:51</t>
  </si>
  <si>
    <t>18.01.2023 21:01:52</t>
  </si>
  <si>
    <t>18.01.2023 21:01:54</t>
  </si>
  <si>
    <t>18.01.2023 21:01:55</t>
  </si>
  <si>
    <t>18.01.2023 21:02:27</t>
  </si>
  <si>
    <t>18.01.2023 21:02:28</t>
  </si>
  <si>
    <t>18.01.2023 21:02:30</t>
  </si>
  <si>
    <t>18.01.2023 21:02:31</t>
  </si>
  <si>
    <t>18.01.2023 21:02:33</t>
  </si>
  <si>
    <t>18.01.2023 21:02:34</t>
  </si>
  <si>
    <t>18.01.2023 21:02:36</t>
  </si>
  <si>
    <t>18.01.2023 21:02:37</t>
  </si>
  <si>
    <t>18.01.2023 21:02:39</t>
  </si>
  <si>
    <t>18.01.2023 21:02:42</t>
  </si>
  <si>
    <t>18.01.2023 21:02:43</t>
  </si>
  <si>
    <t>18.01.2023 21:02:45</t>
  </si>
  <si>
    <t>18.01.2023 21:02:46</t>
  </si>
  <si>
    <t>18.01.2023 21:02:54</t>
  </si>
  <si>
    <t>18.01.2023 21:02:55</t>
  </si>
  <si>
    <t>18.01.2023 21:02:57</t>
  </si>
  <si>
    <t>18.01.2023 21:03:00</t>
  </si>
  <si>
    <t>18.01.2023 21:03:16</t>
  </si>
  <si>
    <t>18.01.2023 21:03:18</t>
  </si>
  <si>
    <t>18.01.2023 21:03:19</t>
  </si>
  <si>
    <t>18.01.2023 21:03:22</t>
  </si>
  <si>
    <t>18.01.2023 21:03:23</t>
  </si>
  <si>
    <t>18.01.2023 21:05:40</t>
  </si>
  <si>
    <t>18.01.2023 21:05:41</t>
  </si>
  <si>
    <t>18.01.2023 21:05:43</t>
  </si>
  <si>
    <t>18.01.2023 21:05:44</t>
  </si>
  <si>
    <t>18.01.2023 21:05:46</t>
  </si>
  <si>
    <t>18.01.2023 21:05:47</t>
  </si>
  <si>
    <t>18.01.2023 21:05:49</t>
  </si>
  <si>
    <t>18.01.2023 21:06:46</t>
  </si>
  <si>
    <t>18.01.2023 21:06:47</t>
  </si>
  <si>
    <t>18.01.2023 21:06:49</t>
  </si>
  <si>
    <t>18.01.2023 21:06:50</t>
  </si>
  <si>
    <t>18.01.2023 21:07:40</t>
  </si>
  <si>
    <t>18.01.2023 21:07:41</t>
  </si>
  <si>
    <t>18.01.2023 21:07:43</t>
  </si>
  <si>
    <t>18.01.2023 21:07:44</t>
  </si>
  <si>
    <t>18.01.2023 21:07:46</t>
  </si>
  <si>
    <t>18.01.2023 21:07:47</t>
  </si>
  <si>
    <t>18.01.2023 21:07:49</t>
  </si>
  <si>
    <t>18.01.2023 21:09:32</t>
  </si>
  <si>
    <t>18.01.2023 21:09:34</t>
  </si>
  <si>
    <t>18.01.2023 21:09:35</t>
  </si>
  <si>
    <t>18.01.2023 21:09:37</t>
  </si>
  <si>
    <t>18.01.2023 21:09:38</t>
  </si>
  <si>
    <t>18.01.2023 21:09:40</t>
  </si>
  <si>
    <t>18.01.2023 21:09:41</t>
  </si>
  <si>
    <t>18.01.2023 21:10:20</t>
  </si>
  <si>
    <t>18.01.2023 21:10:22</t>
  </si>
  <si>
    <t>18.01.2023 21:10:23</t>
  </si>
  <si>
    <t>18.01.2023 21:10:25</t>
  </si>
  <si>
    <t>18.01.2023 21:12:52</t>
  </si>
  <si>
    <t>18.01.2023 21:12:53</t>
  </si>
  <si>
    <t>18.01.2023 21:12:56</t>
  </si>
  <si>
    <t>18.01.2023 21:12:58</t>
  </si>
  <si>
    <t>18.01.2023 21:12:59</t>
  </si>
  <si>
    <t>18.01.2023 21:13:01</t>
  </si>
  <si>
    <t>18.01.2023 21:13:40</t>
  </si>
  <si>
    <t>18.01.2023 21:13:41</t>
  </si>
  <si>
    <t>18.01.2023 21:15:24</t>
  </si>
  <si>
    <t>18.01.2023 21:15:30</t>
  </si>
  <si>
    <t>18.01.2023 21:15:33</t>
  </si>
  <si>
    <t>18.01.2023 21:15:36</t>
  </si>
  <si>
    <t>18.01.2023 21:15:38</t>
  </si>
  <si>
    <t>18.01.2023 21:15:41</t>
  </si>
  <si>
    <t>18.01.2023 21:15:42</t>
  </si>
  <si>
    <t>18.01.2023 21:15:44</t>
  </si>
  <si>
    <t>18.01.2023 21:15:45</t>
  </si>
  <si>
    <t>18.01.2023 21:15:53</t>
  </si>
  <si>
    <t>18.01.2023 21:15:54</t>
  </si>
  <si>
    <t>18.01.2023 21:15:56</t>
  </si>
  <si>
    <t>18.01.2023 21:15:57</t>
  </si>
  <si>
    <t>18.01.2023 21:16:14</t>
  </si>
  <si>
    <t>18.01.2023 21:16:15</t>
  </si>
  <si>
    <t>18.01.2023 21:16:17</t>
  </si>
  <si>
    <t>18.01.2023 21:16:18</t>
  </si>
  <si>
    <t>18.01.2023 21:16:20</t>
  </si>
  <si>
    <t>18.01.2023 21:16:21</t>
  </si>
  <si>
    <t>18.01.2023 21:16:23</t>
  </si>
  <si>
    <t>18.01.2023 21:17:21</t>
  </si>
  <si>
    <t>18.01.2023 21:17:23</t>
  </si>
  <si>
    <t>18.01.2023 21:17:24</t>
  </si>
  <si>
    <t>18.01.2023 21:17:26</t>
  </si>
  <si>
    <t>18.01.2023 21:17:30</t>
  </si>
  <si>
    <t>18.01.2023 21:18:23</t>
  </si>
  <si>
    <t>18.01.2023 21:18:24</t>
  </si>
  <si>
    <t>18.01.2023 21:18:26</t>
  </si>
  <si>
    <t>18.01.2023 21:18:27</t>
  </si>
  <si>
    <t>18.01.2023 21:18:29</t>
  </si>
  <si>
    <t>18.01.2023 21:19:35</t>
  </si>
  <si>
    <t>18.01.2023 21:19:36</t>
  </si>
  <si>
    <t>18.01.2023 21:19:38</t>
  </si>
  <si>
    <t>18.01.2023 21:19:39</t>
  </si>
  <si>
    <t>18.01.2023 21:19:41</t>
  </si>
  <si>
    <t>18.01.2023 21:19:42</t>
  </si>
  <si>
    <t>18.01.2023 21:19:44</t>
  </si>
  <si>
    <t>18.01.2023 21:20:06</t>
  </si>
  <si>
    <t>18.01.2023 21:20:08</t>
  </si>
  <si>
    <t>18.01.2023 21:20:09</t>
  </si>
  <si>
    <t>18.01.2023 21:20:11</t>
  </si>
  <si>
    <t>18.01.2023 21:20:12</t>
  </si>
  <si>
    <t>18.01.2023 21:20:14</t>
  </si>
  <si>
    <t>18.01.2023 21:20:15</t>
  </si>
  <si>
    <t>18.01.2023 21:20:17</t>
  </si>
  <si>
    <t>18.01.2023 21:21:57</t>
  </si>
  <si>
    <t>18.01.2023 21:22:00</t>
  </si>
  <si>
    <t>18.01.2023 21:22:03</t>
  </si>
  <si>
    <t>18.01.2023 21:22:05</t>
  </si>
  <si>
    <t>18.01.2023 21:22:06</t>
  </si>
  <si>
    <t>18.01.2023 21:22:08</t>
  </si>
  <si>
    <t>18.01.2023 21:22:09</t>
  </si>
  <si>
    <t>18.01.2023 21:22:11</t>
  </si>
  <si>
    <t>18.01.2023 21:22:12</t>
  </si>
  <si>
    <t>18.01.2023 21:22:14</t>
  </si>
  <si>
    <t>18.01.2023 21:22:39</t>
  </si>
  <si>
    <t>18.01.2023 21:22:41</t>
  </si>
  <si>
    <t>18.01.2023 21:22:42</t>
  </si>
  <si>
    <t>18.01.2023 21:22:44</t>
  </si>
  <si>
    <t>18.01.2023 21:22:47</t>
  </si>
  <si>
    <t>18.01.2023 21:22:48</t>
  </si>
  <si>
    <t>18.01.2023 21:22:53</t>
  </si>
  <si>
    <t>18.01.2023 21:26:23</t>
  </si>
  <si>
    <t>18.01.2023 21:26:24</t>
  </si>
  <si>
    <t>18.01.2023 21:26:27</t>
  </si>
  <si>
    <t>18.01.2023 21:26:29</t>
  </si>
  <si>
    <t>18.01.2023 21:26:30</t>
  </si>
  <si>
    <t>18.01.2023 21:26:32</t>
  </si>
  <si>
    <t>18.01.2023 21:34:51</t>
  </si>
  <si>
    <t>18.01.2023 21:34:53</t>
  </si>
  <si>
    <t>18.01.2023 21:34:54</t>
  </si>
  <si>
    <t>18.01.2023 21:35:20</t>
  </si>
  <si>
    <t>18.01.2023 21:35:21</t>
  </si>
  <si>
    <t>18.01.2023 21:35:23</t>
  </si>
  <si>
    <t>18.01.2023 21:35:24</t>
  </si>
  <si>
    <t>18.01.2023 21:35:26</t>
  </si>
  <si>
    <t>18.01.2023 21:35:27</t>
  </si>
  <si>
    <t>18.01.2023 21:35:29</t>
  </si>
  <si>
    <t>18.01.2023 21:35:30</t>
  </si>
  <si>
    <t>18.01.2023 21:35:39</t>
  </si>
  <si>
    <t>18.01.2023 21:35:41</t>
  </si>
  <si>
    <t>18.01.2023 21:35:42</t>
  </si>
  <si>
    <t>18.01.2023 21:35:44</t>
  </si>
  <si>
    <t>18.01.2023 21:36:56</t>
  </si>
  <si>
    <t>18.01.2023 21:36:57</t>
  </si>
  <si>
    <t>18.01.2023 21:36:59</t>
  </si>
  <si>
    <t>18.01.2023 21:37:00</t>
  </si>
  <si>
    <t>18.01.2023 21:37:02</t>
  </si>
  <si>
    <t>18.01.2023 21:37:03</t>
  </si>
  <si>
    <t>18.01.2023 21:37:05</t>
  </si>
  <si>
    <t>18.01.2023 21:37:06</t>
  </si>
  <si>
    <t>18.01.2023 21:42:54</t>
  </si>
  <si>
    <t>18.01.2023 21:42:56</t>
  </si>
  <si>
    <t>18.01.2023 21:42:57</t>
  </si>
  <si>
    <t>18.01.2023 21:42:59</t>
  </si>
  <si>
    <t>18.01.2023 21:43:00</t>
  </si>
  <si>
    <t>18.01.2023 21:46:48</t>
  </si>
  <si>
    <t>18.01.2023 21:46:50</t>
  </si>
  <si>
    <t>18.01.2023 21:46:51</t>
  </si>
  <si>
    <t>18.01.2023 21:46:53</t>
  </si>
  <si>
    <t>18.01.2023 21:46:54</t>
  </si>
  <si>
    <t>18.01.2023 21:46:57</t>
  </si>
  <si>
    <t>18.01.2023 21:47:12</t>
  </si>
  <si>
    <t>18.01.2023 21:47:13</t>
  </si>
  <si>
    <t>18.01.2023 21:47:15</t>
  </si>
  <si>
    <t>18.01.2023 21:47:16</t>
  </si>
  <si>
    <t>18.01.2023 21:47:18</t>
  </si>
  <si>
    <t>18.01.2023 21:47:19</t>
  </si>
  <si>
    <t>18.01.2023 21:47:21</t>
  </si>
  <si>
    <t>18.01.2023 21:47:22</t>
  </si>
  <si>
    <t>18.01.2023 21:47:42</t>
  </si>
  <si>
    <t>18.01.2023 21:47:43</t>
  </si>
  <si>
    <t>18.01.2023 21:47:45</t>
  </si>
  <si>
    <t>18.01.2023 21:47:48</t>
  </si>
  <si>
    <t>18.01.2023 21:47:49</t>
  </si>
  <si>
    <t>18.01.2023 21:47:51</t>
  </si>
  <si>
    <t>18.01.2023 21:47:52</t>
  </si>
  <si>
    <t>18.01.2023 21:48:21</t>
  </si>
  <si>
    <t>18.01.2023 21:48:22</t>
  </si>
  <si>
    <t>18.01.2023 21:48:24</t>
  </si>
  <si>
    <t>18.01.2023 21:48:36</t>
  </si>
  <si>
    <t>18.01.2023 21:49:10</t>
  </si>
  <si>
    <t>18.01.2023 21:49:12</t>
  </si>
  <si>
    <t>18.01.2023 21:49:13</t>
  </si>
  <si>
    <t>18.01.2023 21:49:15</t>
  </si>
  <si>
    <t>18.01.2023 21:49:16</t>
  </si>
  <si>
    <t>18.01.2023 21:49:18</t>
  </si>
  <si>
    <t>18.01.2023 21:49:19</t>
  </si>
  <si>
    <t>18.01.2023 21:49:48</t>
  </si>
  <si>
    <t>18.01.2023 21:49:49</t>
  </si>
  <si>
    <t>18.01.2023 21:49:51</t>
  </si>
  <si>
    <t>18.01.2023 21:49:52</t>
  </si>
  <si>
    <t>18.01.2023 21:49:54</t>
  </si>
  <si>
    <t>18.01.2023 21:49:55</t>
  </si>
  <si>
    <t>18.01.2023 21:49:57</t>
  </si>
  <si>
    <t>18.01.2023 21:50:00</t>
  </si>
  <si>
    <t>18.01.2023 21:50:01</t>
  </si>
  <si>
    <t>18.01.2023 21:50:03</t>
  </si>
  <si>
    <t>18.01.2023 21:50:04</t>
  </si>
  <si>
    <t>18.01.2023 21:50:06</t>
  </si>
  <si>
    <t>18.01.2023 21:50:07</t>
  </si>
  <si>
    <t>18.01.2023 21:50:58</t>
  </si>
  <si>
    <t>18.01.2023 21:51:00</t>
  </si>
  <si>
    <t>18.01.2023 21:51:01</t>
  </si>
  <si>
    <t>18.01.2023 21:51:03</t>
  </si>
  <si>
    <t>18.01.2023 21:51:04</t>
  </si>
  <si>
    <t>18.01.2023 21:51:06</t>
  </si>
  <si>
    <t>18.01.2023 21:51:07</t>
  </si>
  <si>
    <t>18.01.2023 21:51:09</t>
  </si>
  <si>
    <t>18.01.2023 21:52:03</t>
  </si>
  <si>
    <t>18.01.2023 21:52:04</t>
  </si>
  <si>
    <t>18.01.2023 21:52:06</t>
  </si>
  <si>
    <t>18.01.2023 21:52:07</t>
  </si>
  <si>
    <t>18.01.2023 21:52:09</t>
  </si>
  <si>
    <t>18.01.2023 21:52:10</t>
  </si>
  <si>
    <t>18.01.2023 21:52:13</t>
  </si>
  <si>
    <t>18.01.2023 21:57:13</t>
  </si>
  <si>
    <t>18.01.2023 21:57:15</t>
  </si>
  <si>
    <t>18.01.2023 21:57:16</t>
  </si>
  <si>
    <t>18.01.2023 21:57:18</t>
  </si>
  <si>
    <t>18.01.2023 21:57:19</t>
  </si>
  <si>
    <t>18.01.2023 21:57:21</t>
  </si>
  <si>
    <t>18.01.2023 21:59:24</t>
  </si>
  <si>
    <t>18.01.2023 21:59:25</t>
  </si>
  <si>
    <t>18.01.2023 21:59:27</t>
  </si>
  <si>
    <t>18.01.2023 21:59:28</t>
  </si>
  <si>
    <t>18.01.2023 21:59:30</t>
  </si>
  <si>
    <t>18.01.2023 21:59:31</t>
  </si>
  <si>
    <t>18.01.2023 22:02:13</t>
  </si>
  <si>
    <t>18.01.2023 22:02:15</t>
  </si>
  <si>
    <t>18.01.2023 22:02:16</t>
  </si>
  <si>
    <t>18.01.2023 22:02:18</t>
  </si>
  <si>
    <t>18.01.2023 22:02:21</t>
  </si>
  <si>
    <t>18.01.2023 22:02:22</t>
  </si>
  <si>
    <t>18.01.2023 22:02:25</t>
  </si>
  <si>
    <t>18.01.2023 22:02:27</t>
  </si>
  <si>
    <t>18.01.2023 22:02:28</t>
  </si>
  <si>
    <t>18.01.2023 22:03:10</t>
  </si>
  <si>
    <t>18.01.2023 22:03:13</t>
  </si>
  <si>
    <t>18.01.2023 22:03:15</t>
  </si>
  <si>
    <t>18.01.2023 22:03:16</t>
  </si>
  <si>
    <t>18.01.2023 22:03:18</t>
  </si>
  <si>
    <t>18.01.2023 22:03:33</t>
  </si>
  <si>
    <t>18.01.2023 22:03:34</t>
  </si>
  <si>
    <t>18.01.2023 22:03:36</t>
  </si>
  <si>
    <t>18.01.2023 22:03:37</t>
  </si>
  <si>
    <t>18.01.2023 22:03:39</t>
  </si>
  <si>
    <t>18.01.2023 22:04:58</t>
  </si>
  <si>
    <t>18.01.2023 22:05:00</t>
  </si>
  <si>
    <t>18.01.2023 22:05:01</t>
  </si>
  <si>
    <t>18.01.2023 22:05:03</t>
  </si>
  <si>
    <t>18.01.2023 22:05:04</t>
  </si>
  <si>
    <t>18.01.2023 22:10:55</t>
  </si>
  <si>
    <t>18.01.2023 22:10:57</t>
  </si>
  <si>
    <t>18.01.2023 22:11:00</t>
  </si>
  <si>
    <t>18.01.2023 22:13:17</t>
  </si>
  <si>
    <t>18.01.2023 22:13:19</t>
  </si>
  <si>
    <t>18.01.2023 22:13:20</t>
  </si>
  <si>
    <t>18.01.2023 22:13:22</t>
  </si>
  <si>
    <t>18.01.2023 22:13:23</t>
  </si>
  <si>
    <t>18.01.2023 22:14:19</t>
  </si>
  <si>
    <t>18.01.2023 22:14:20</t>
  </si>
  <si>
    <t>18.01.2023 22:14:22</t>
  </si>
  <si>
    <t>18.01.2023 22:14:25</t>
  </si>
  <si>
    <t>18.01.2023 22:14:26</t>
  </si>
  <si>
    <t>18.01.2023 22:18:14</t>
  </si>
  <si>
    <t>18.01.2023 22:18:16</t>
  </si>
  <si>
    <t>18.01.2023 22:18:17</t>
  </si>
  <si>
    <t>18.01.2023 22:18:19</t>
  </si>
  <si>
    <t>18.01.2023 22:18:20</t>
  </si>
  <si>
    <t>18.01.2023 22:18:22</t>
  </si>
  <si>
    <t>18.01.2023 22:18:23</t>
  </si>
  <si>
    <t>18.01.2023 22:21:22</t>
  </si>
  <si>
    <t>18.01.2023 22:21:23</t>
  </si>
  <si>
    <t>18.01.2023 22:21:25</t>
  </si>
  <si>
    <t>18.01.2023 22:21:26</t>
  </si>
  <si>
    <t>18.01.2023 22:21:28</t>
  </si>
  <si>
    <t>18.01.2023 22:21:29</t>
  </si>
  <si>
    <t>18.01.2023 22:21:31</t>
  </si>
  <si>
    <t>18.01.2023 22:25:31</t>
  </si>
  <si>
    <t>18.01.2023 22:25:32</t>
  </si>
  <si>
    <t>18.01.2023 22:25:34</t>
  </si>
  <si>
    <t>18.01.2023 22:25:35</t>
  </si>
  <si>
    <t>18.01.2023 22:25:37</t>
  </si>
  <si>
    <t>18.01.2023 22:25:38</t>
  </si>
  <si>
    <t>18.01.2023 22:25:40</t>
  </si>
  <si>
    <t>18.01.2023 22:25:41</t>
  </si>
  <si>
    <t>18.01.2023 22:25:43</t>
  </si>
  <si>
    <t>18.01.2023 22:25:59</t>
  </si>
  <si>
    <t>18.01.2023 22:26:01</t>
  </si>
  <si>
    <t>18.01.2023 22:26:02</t>
  </si>
  <si>
    <t>18.01.2023 22:26:04</t>
  </si>
  <si>
    <t>18.01.2023 22:26:05</t>
  </si>
  <si>
    <t>18.01.2023 22:26:07</t>
  </si>
  <si>
    <t>18.01.2023 22:26:59</t>
  </si>
  <si>
    <t>18.01.2023 22:27:01</t>
  </si>
  <si>
    <t>18.01.2023 22:27:02</t>
  </si>
  <si>
    <t>18.01.2023 22:27:04</t>
  </si>
  <si>
    <t>18.01.2023 22:27:05</t>
  </si>
  <si>
    <t>18.01.2023 22:27:07</t>
  </si>
  <si>
    <t>18.01.2023 22:27:08</t>
  </si>
  <si>
    <t>18.01.2023 22:27:10</t>
  </si>
  <si>
    <t>18.01.2023 22:28:17</t>
  </si>
  <si>
    <t>18.01.2023 22:28:19</t>
  </si>
  <si>
    <t>18.01.2023 22:28:20</t>
  </si>
  <si>
    <t>18.01.2023 22:28:22</t>
  </si>
  <si>
    <t>18.01.2023 22:28:23</t>
  </si>
  <si>
    <t>18.01.2023 22:28:25</t>
  </si>
  <si>
    <t>18.01.2023 22:31:32</t>
  </si>
  <si>
    <t>18.01.2023 22:31:34</t>
  </si>
  <si>
    <t>18.01.2023 22:31:35</t>
  </si>
  <si>
    <t>18.01.2023 22:31:37</t>
  </si>
  <si>
    <t>18.01.2023 22:31:38</t>
  </si>
  <si>
    <t>18.01.2023 22:31:41</t>
  </si>
  <si>
    <t>18.01.2023 22:31:52</t>
  </si>
  <si>
    <t>18.01.2023 22:31:58</t>
  </si>
  <si>
    <t>18.01.2023 22:32:25</t>
  </si>
  <si>
    <t>18.01.2023 22:32:26</t>
  </si>
  <si>
    <t>18.01.2023 22:32:29</t>
  </si>
  <si>
    <t>18.01.2023 22:32:31</t>
  </si>
  <si>
    <t>18.01.2023 22:33:19</t>
  </si>
  <si>
    <t>18.01.2023 22:33:20</t>
  </si>
  <si>
    <t>18.01.2023 22:33:22</t>
  </si>
  <si>
    <t>18.01.2023 22:33:23</t>
  </si>
  <si>
    <t>18.01.2023 22:33:25</t>
  </si>
  <si>
    <t>18.01.2023 22:33:26</t>
  </si>
  <si>
    <t>18.01.2023 22:33:28</t>
  </si>
  <si>
    <t>18.01.2023 22:33:29</t>
  </si>
  <si>
    <t>18.01.2023 22:38:52</t>
  </si>
  <si>
    <t>18.01.2023 22:38:53</t>
  </si>
  <si>
    <t>18.01.2023 22:38:55</t>
  </si>
  <si>
    <t>18.01.2023 22:38:56</t>
  </si>
  <si>
    <t>18.01.2023 22:38:58</t>
  </si>
  <si>
    <t>18.01.2023 22:38:59</t>
  </si>
  <si>
    <t>18.01.2023 22:39:13</t>
  </si>
  <si>
    <t>18.01.2023 22:39:14</t>
  </si>
  <si>
    <t>18.01.2023 22:39:16</t>
  </si>
  <si>
    <t>18.01.2023 22:39:17</t>
  </si>
  <si>
    <t>18.01.2023 22:39:19</t>
  </si>
  <si>
    <t>18.01.2023 22:39:20</t>
  </si>
  <si>
    <t>18.01.2023 22:39:22</t>
  </si>
  <si>
    <t>18.01.2023 22:41:10</t>
  </si>
  <si>
    <t>18.01.2023 22:41:11</t>
  </si>
  <si>
    <t>18.01.2023 22:41:14</t>
  </si>
  <si>
    <t>18.01.2023 22:41:16</t>
  </si>
  <si>
    <t>18.01.2023 22:41:17</t>
  </si>
  <si>
    <t>18.01.2023 22:41:19</t>
  </si>
  <si>
    <t>18.01.2023 22:44:26</t>
  </si>
  <si>
    <t>18.01.2023 22:44:28</t>
  </si>
  <si>
    <t>18.01.2023 22:44:29</t>
  </si>
  <si>
    <t>18.01.2023 22:44:31</t>
  </si>
  <si>
    <t>18.01.2023 22:44:32</t>
  </si>
  <si>
    <t>18.01.2023 22:44:34</t>
  </si>
  <si>
    <t>18.01.2023 22:44:35</t>
  </si>
  <si>
    <t>18.01.2023 22:44:38</t>
  </si>
  <si>
    <t>18.01.2023 22:49:47</t>
  </si>
  <si>
    <t>18.01.2023 22:49:49</t>
  </si>
  <si>
    <t>18.01.2023 22:49:50</t>
  </si>
  <si>
    <t>18.01.2023 22:49:52</t>
  </si>
  <si>
    <t>18.01.2023 22:49:53</t>
  </si>
  <si>
    <t>18.01.2023 22:49:55</t>
  </si>
  <si>
    <t>18.01.2023 22:49:56</t>
  </si>
  <si>
    <t>18.01.2023 22:49:58</t>
  </si>
  <si>
    <t>18.01.2023 22:57:29</t>
  </si>
  <si>
    <t>18.01.2023 22:57:31</t>
  </si>
  <si>
    <t>18.01.2023 22:57:32</t>
  </si>
  <si>
    <t>18.01.2023 22:57:34</t>
  </si>
  <si>
    <t>18.01.2023 22:57:35</t>
  </si>
  <si>
    <t>18.01.2023 22:57:37</t>
  </si>
  <si>
    <t>18.01.2023 22:58:29</t>
  </si>
  <si>
    <t>18.01.2023 22:58:31</t>
  </si>
  <si>
    <t>18.01.2023 22:58:32</t>
  </si>
  <si>
    <t>18.01.2023 22:58:34</t>
  </si>
  <si>
    <t>18.01.2023 22:58:35</t>
  </si>
  <si>
    <t>18.01.2023 22:58:37</t>
  </si>
  <si>
    <t>18.01.2023 22:58:38</t>
  </si>
  <si>
    <t>18.01.2023 22:58:40</t>
  </si>
  <si>
    <t>18.01.2023 22:58:41</t>
  </si>
  <si>
    <t>18.01.2023 23:00:58</t>
  </si>
  <si>
    <t>18.01.2023 23:00:59</t>
  </si>
  <si>
    <t>18.01.2023 23:01:01</t>
  </si>
  <si>
    <t>18.01.2023 23:01:02</t>
  </si>
  <si>
    <t>18.01.2023 23:01:04</t>
  </si>
  <si>
    <t>18.01.2023 23:01:05</t>
  </si>
  <si>
    <t>18.01.2023 23:01:07</t>
  </si>
  <si>
    <t>18.01.2023 23:01:08</t>
  </si>
  <si>
    <t>18.01.2023 23:04:53</t>
  </si>
  <si>
    <t>18.01.2023 23:04:55</t>
  </si>
  <si>
    <t>18.01.2023 23:04:56</t>
  </si>
  <si>
    <t>18.01.2023 23:04:58</t>
  </si>
  <si>
    <t>18.01.2023 23:04:59</t>
  </si>
  <si>
    <t>18.01.2023 23:05:01</t>
  </si>
  <si>
    <t>18.01.2023 23:05:02</t>
  </si>
  <si>
    <t>18.01.2023 23:07:52</t>
  </si>
  <si>
    <t>18.01.2023 23:07:53</t>
  </si>
  <si>
    <t>18.01.2023 23:07:55</t>
  </si>
  <si>
    <t>18.01.2023 23:07:56</t>
  </si>
  <si>
    <t>18.01.2023 23:07:58</t>
  </si>
  <si>
    <t>18.01.2023 23:07:59</t>
  </si>
  <si>
    <t>18.01.2023 23:08:01</t>
  </si>
  <si>
    <t>18.01.2023 23:09:47</t>
  </si>
  <si>
    <t>18.01.2023 23:09:49</t>
  </si>
  <si>
    <t>18.01.2023 23:09:50</t>
  </si>
  <si>
    <t>18.01.2023 23:09:52</t>
  </si>
  <si>
    <t>18.01.2023 23:09:53</t>
  </si>
  <si>
    <t>18.01.2023 23:09:55</t>
  </si>
  <si>
    <t>18.01.2023 23:10:07</t>
  </si>
  <si>
    <t>18.01.2023 23:10:08</t>
  </si>
  <si>
    <t>18.01.2023 23:10:10</t>
  </si>
  <si>
    <t>18.01.2023 23:10:11</t>
  </si>
  <si>
    <t>18.01.2023 23:10:13</t>
  </si>
  <si>
    <t>18.01.2023 23:10:14</t>
  </si>
  <si>
    <t>18.01.2023 23:11:05</t>
  </si>
  <si>
    <t>18.01.2023 23:11:07</t>
  </si>
  <si>
    <t>18.01.2023 23:11:08</t>
  </si>
  <si>
    <t>18.01.2023 23:11:10</t>
  </si>
  <si>
    <t>18.01.2023 23:11:11</t>
  </si>
  <si>
    <t>18.01.2023 23:11:13</t>
  </si>
  <si>
    <t>18.01.2023 23:11:14</t>
  </si>
  <si>
    <t>18.01.2023 23:19:25</t>
  </si>
  <si>
    <t>18.01.2023 23:19:26</t>
  </si>
  <si>
    <t>18.01.2023 23:19:28</t>
  </si>
  <si>
    <t>18.01.2023 23:19:29</t>
  </si>
  <si>
    <t>18.01.2023 23:19:32</t>
  </si>
  <si>
    <t>18.01.2023 23:19:34</t>
  </si>
  <si>
    <t>18.01.2023 23:19:35</t>
  </si>
  <si>
    <t>18.01.2023 23:29:01</t>
  </si>
  <si>
    <t>18.01.2023 23:29:05</t>
  </si>
  <si>
    <t>18.01.2023 23:29:07</t>
  </si>
  <si>
    <t>18.01.2023 23:31:53</t>
  </si>
  <si>
    <t>18.01.2023 23:31:55</t>
  </si>
  <si>
    <t>18.01.2023 23:31:56</t>
  </si>
  <si>
    <t>18.01.2023 23:31:58</t>
  </si>
  <si>
    <t>18.01.2023 23:31:59</t>
  </si>
  <si>
    <t>18.01.2023 23:32:01</t>
  </si>
  <si>
    <t>18.01.2023 23:32:02</t>
  </si>
  <si>
    <t>18.01.2023 23:35:35</t>
  </si>
  <si>
    <t>18.01.2023 23:35:37</t>
  </si>
  <si>
    <t>18.01.2023 23:35:38</t>
  </si>
  <si>
    <t>18.01.2023 23:35:40</t>
  </si>
  <si>
    <t>18.01.2023 23:35:41</t>
  </si>
  <si>
    <t>18.01.2023 23:35:43</t>
  </si>
  <si>
    <t>18.01.2023 23:37:34</t>
  </si>
  <si>
    <t>18.01.2023 23:37:35</t>
  </si>
  <si>
    <t>18.01.2023 23:37:37</t>
  </si>
  <si>
    <t>18.01.2023 23:37:38</t>
  </si>
  <si>
    <t>18.01.2023 23:37:40</t>
  </si>
  <si>
    <t>18.01.2023 23:37:41</t>
  </si>
  <si>
    <t>19.01.2023 00:01:05</t>
  </si>
  <si>
    <t>19.01.2023 00:01:07</t>
  </si>
  <si>
    <t>19.01.2023 00:01:08</t>
  </si>
  <si>
    <t>19.01.2023 00:01:10</t>
  </si>
  <si>
    <t>19.01.2023 00:01:13</t>
  </si>
  <si>
    <t>19.01.2023 01:08:49</t>
  </si>
  <si>
    <t>19.01.2023 01:08:50</t>
  </si>
  <si>
    <t>19.01.2023 01:08:52</t>
  </si>
  <si>
    <t>19.01.2023 01:08:53</t>
  </si>
  <si>
    <t>19.01.2023 01:08:55</t>
  </si>
  <si>
    <t>19.01.2023 01:08:56</t>
  </si>
  <si>
    <t>19.01.2023 01:08:58</t>
  </si>
  <si>
    <t>19.01.2023 01:22:05</t>
  </si>
  <si>
    <t>19.01.2023 01:22:07</t>
  </si>
  <si>
    <t>19.01.2023 01:22:08</t>
  </si>
  <si>
    <t>19.01.2023 01:22:10</t>
  </si>
  <si>
    <t>19.01.2023 01:22:11</t>
  </si>
  <si>
    <t>19.01.2023 01:22:13</t>
  </si>
  <si>
    <t>19.01.2023 01:23:07</t>
  </si>
  <si>
    <t>19.01.2023 01:23:08</t>
  </si>
  <si>
    <t>19.01.2023 01:23:11</t>
  </si>
  <si>
    <t>19.01.2023 01:23:13</t>
  </si>
  <si>
    <t>19.01.2023 01:23:14</t>
  </si>
  <si>
    <t>19.01.2023 01:27:49</t>
  </si>
  <si>
    <t>19.01.2023 01:27:50</t>
  </si>
  <si>
    <t>19.01.2023 01:27:53</t>
  </si>
  <si>
    <t>19.01.2023 01:27:55</t>
  </si>
  <si>
    <t>19.01.2023 01:27:56</t>
  </si>
  <si>
    <t>19.01.2023 01:41:25</t>
  </si>
  <si>
    <t>19.01.2023 01:41:26</t>
  </si>
  <si>
    <t>19.01.2023 01:41:28</t>
  </si>
  <si>
    <t>19.01.2023 01:41:29</t>
  </si>
  <si>
    <t>19.01.2023 01:41:31</t>
  </si>
  <si>
    <t>19.01.2023 01:41:32</t>
  </si>
  <si>
    <t>19.01.2023 01:52:11</t>
  </si>
  <si>
    <t>19.01.2023 01:52:14</t>
  </si>
  <si>
    <t>19.01.2023 01:52:17</t>
  </si>
  <si>
    <t>19.01.2023 01:52:19</t>
  </si>
  <si>
    <t>19.01.2023 01:52:20</t>
  </si>
  <si>
    <t>19.01.2023 01:52:22</t>
  </si>
  <si>
    <t>19.01.2023 01:52:23</t>
  </si>
  <si>
    <t>19.01.2023 02:54:23</t>
  </si>
  <si>
    <t>19.01.2023 02:54:25</t>
  </si>
  <si>
    <t>19.01.2023 02:54:26</t>
  </si>
  <si>
    <t>19.01.2023 02:54:28</t>
  </si>
  <si>
    <t>19.01.2023 02:54:29</t>
  </si>
  <si>
    <t>19.01.2023 02:54:31</t>
  </si>
  <si>
    <t>19.01.2023 03:00:13</t>
  </si>
  <si>
    <t>19.01.2023 03:00:14</t>
  </si>
  <si>
    <t>19.01.2023 03:00:16</t>
  </si>
  <si>
    <t>19.01.2023 03:33:59</t>
  </si>
  <si>
    <t>19.01.2023 03:34:05</t>
  </si>
  <si>
    <t>19.01.2023 03:34:10</t>
  </si>
  <si>
    <t>19.01.2023 03:34:11</t>
  </si>
  <si>
    <t>19.01.2023 03:34:13</t>
  </si>
  <si>
    <t>19.01.2023 03:34:14</t>
  </si>
  <si>
    <t>19.01.2023 03:34:16</t>
  </si>
  <si>
    <t>19.01.2023 03:57:31</t>
  </si>
  <si>
    <t>19.01.2023 03:57:32</t>
  </si>
  <si>
    <t>19.01.2023 03:57:34</t>
  </si>
  <si>
    <t>19.01.2023 03:57:35</t>
  </si>
  <si>
    <t>19.01.2023 03:57:37</t>
  </si>
  <si>
    <t>19.01.2023 03:57:38</t>
  </si>
  <si>
    <t>19.01.2023 03:57:40</t>
  </si>
  <si>
    <t>19.01.2023 03:58:01</t>
  </si>
  <si>
    <t>19.01.2023 03:58:02</t>
  </si>
  <si>
    <t>19.01.2023 03:58:04</t>
  </si>
  <si>
    <t>19.01.2023 03:58:05</t>
  </si>
  <si>
    <t>19.01.2023 03:58:07</t>
  </si>
  <si>
    <t>19.01.2023 03:58:10</t>
  </si>
  <si>
    <t>19.01.2023 03:58:11</t>
  </si>
  <si>
    <t>19.01.2023 03:58:13</t>
  </si>
  <si>
    <t>19.01.2023 03:58:14</t>
  </si>
  <si>
    <t>19.01.2023 04:02:08</t>
  </si>
  <si>
    <t>19.01.2023 04:02:11</t>
  </si>
  <si>
    <t>19.01.2023 04:02:13</t>
  </si>
  <si>
    <t>19.01.2023 04:02:16</t>
  </si>
  <si>
    <t>19.01.2023 04:02:17</t>
  </si>
  <si>
    <t>19.01.2023 04:02:19</t>
  </si>
  <si>
    <t>19.01.2023 04:02:20</t>
  </si>
  <si>
    <t>19.01.2023 04:18:41</t>
  </si>
  <si>
    <t>19.01.2023 04:18:43</t>
  </si>
  <si>
    <t>19.01.2023 04:18:44</t>
  </si>
  <si>
    <t>19.01.2023 04:18:46</t>
  </si>
  <si>
    <t>19.01.2023 04:18:47</t>
  </si>
  <si>
    <t>19.01.2023 04:18:49</t>
  </si>
  <si>
    <t>19.01.2023 04:18:50</t>
  </si>
  <si>
    <t>19.01.2023 04:37:30</t>
  </si>
  <si>
    <t>19.01.2023 04:37:32</t>
  </si>
  <si>
    <t>19.01.2023 04:37:33</t>
  </si>
  <si>
    <t>19.01.2023 04:37:35</t>
  </si>
  <si>
    <t>19.01.2023 04:37:38</t>
  </si>
  <si>
    <t>19.01.2023 04:37:39</t>
  </si>
  <si>
    <t>19.01.2023 04:37:41</t>
  </si>
  <si>
    <t>19.01.2023 04:48:08</t>
  </si>
  <si>
    <t>19.01.2023 04:48:09</t>
  </si>
  <si>
    <t>19.01.2023 04:48:11</t>
  </si>
  <si>
    <t>19.01.2023 04:48:12</t>
  </si>
  <si>
    <t>19.01.2023 04:48:14</t>
  </si>
  <si>
    <t>19.01.2023 04:48:15</t>
  </si>
  <si>
    <t>19.01.2023 04:48:17</t>
  </si>
  <si>
    <t>19.01.2023 05:04:05</t>
  </si>
  <si>
    <t>19.01.2023 05:04:06</t>
  </si>
  <si>
    <t>19.01.2023 05:04:08</t>
  </si>
  <si>
    <t>19.01.2023 05:04:09</t>
  </si>
  <si>
    <t>19.01.2023 05:04:11</t>
  </si>
  <si>
    <t>19.01.2023 05:12:09</t>
  </si>
  <si>
    <t>19.01.2023 05:12:11</t>
  </si>
  <si>
    <t>19.01.2023 05:12:12</t>
  </si>
  <si>
    <t>19.01.2023 05:12:14</t>
  </si>
  <si>
    <t>19.01.2023 05:12:15</t>
  </si>
  <si>
    <t>19.01.2023 05:12:17</t>
  </si>
  <si>
    <t>19.01.2023 05:12:18</t>
  </si>
  <si>
    <t>19.01.2023 05:14:56</t>
  </si>
  <si>
    <t>19.01.2023 05:14:57</t>
  </si>
  <si>
    <t>19.01.2023 05:14:59</t>
  </si>
  <si>
    <t>19.01.2023 05:15:03</t>
  </si>
  <si>
    <t>19.01.2023 05:15:05</t>
  </si>
  <si>
    <t>19.01.2023 05:15:06</t>
  </si>
  <si>
    <t>19.01.2023 05:21:36</t>
  </si>
  <si>
    <t>19.01.2023 05:21:37</t>
  </si>
  <si>
    <t>19.01.2023 05:21:39</t>
  </si>
  <si>
    <t>19.01.2023 05:21:40</t>
  </si>
  <si>
    <t>19.01.2023 05:21:42</t>
  </si>
  <si>
    <t>19.01.2023 05:21:43</t>
  </si>
  <si>
    <t>19.01.2023 05:21:45</t>
  </si>
  <si>
    <t>19.01.2023 05:21:46</t>
  </si>
  <si>
    <t>19.01.2023 05:23:28</t>
  </si>
  <si>
    <t>19.01.2023 05:23:30</t>
  </si>
  <si>
    <t>19.01.2023 05:23:31</t>
  </si>
  <si>
    <t>19.01.2023 05:23:33</t>
  </si>
  <si>
    <t>19.01.2023 05:23:34</t>
  </si>
  <si>
    <t>19.01.2023 05:23:36</t>
  </si>
  <si>
    <t>19.01.2023 05:23:37</t>
  </si>
  <si>
    <t>19.01.2023 05:48:54</t>
  </si>
  <si>
    <t>19.01.2023 05:48:57</t>
  </si>
  <si>
    <t>19.01.2023 05:48:58</t>
  </si>
  <si>
    <t>19.01.2023 05:49:00</t>
  </si>
  <si>
    <t>19.01.2023 05:49:01</t>
  </si>
  <si>
    <t>19.01.2023 05:49:03</t>
  </si>
  <si>
    <t>19.01.2023 05:49:04</t>
  </si>
  <si>
    <t>19.01.2023 05:49:06</t>
  </si>
  <si>
    <t>19.01.2023 05:56:55</t>
  </si>
  <si>
    <t>19.01.2023 05:56:58</t>
  </si>
  <si>
    <t>19.01.2023 05:57:01</t>
  </si>
  <si>
    <t>19.01.2023 05:57:03</t>
  </si>
  <si>
    <t>19.01.2023 05:57:04</t>
  </si>
  <si>
    <t>19.01.2023 05:57:06</t>
  </si>
  <si>
    <t>19.01.2023 05:57:07</t>
  </si>
  <si>
    <t>19.01.2023 05:57:42</t>
  </si>
  <si>
    <t>19.01.2023 05:57:43</t>
  </si>
  <si>
    <t>19.01.2023 05:57:45</t>
  </si>
  <si>
    <t>19.01.2023 05:57:46</t>
  </si>
  <si>
    <t>19.01.2023 05:57:48</t>
  </si>
  <si>
    <t>19.01.2023 05:57:49</t>
  </si>
  <si>
    <t>19.01.2023 05:57:51</t>
  </si>
  <si>
    <t>19.01.2023 05:59:48</t>
  </si>
  <si>
    <t>19.01.2023 05:59:49</t>
  </si>
  <si>
    <t>19.01.2023 05:59:51</t>
  </si>
  <si>
    <t>19.01.2023 05:59:52</t>
  </si>
  <si>
    <t>19.01.2023 05:59:54</t>
  </si>
  <si>
    <t>19.01.2023 05:59:55</t>
  </si>
  <si>
    <t>19.01.2023 05:59:57</t>
  </si>
  <si>
    <t>19.01.2023 06:00:31</t>
  </si>
  <si>
    <t>19.01.2023 06:00:33</t>
  </si>
  <si>
    <t>19.01.2023 06:00:34</t>
  </si>
  <si>
    <t>19.01.2023 06:00:36</t>
  </si>
  <si>
    <t>19.01.2023 06:00:37</t>
  </si>
  <si>
    <t>19.01.2023 06:00:39</t>
  </si>
  <si>
    <t>19.01.2023 06:00:40</t>
  </si>
  <si>
    <t>19.01.2023 06:06:03</t>
  </si>
  <si>
    <t>19.01.2023 06:06:04</t>
  </si>
  <si>
    <t>19.01.2023 06:06:06</t>
  </si>
  <si>
    <t>19.01.2023 06:06:43</t>
  </si>
  <si>
    <t>19.01.2023 06:06:45</t>
  </si>
  <si>
    <t>19.01.2023 06:06:46</t>
  </si>
  <si>
    <t>19.01.2023 06:06:48</t>
  </si>
  <si>
    <t>19.01.2023 06:06:49</t>
  </si>
  <si>
    <t>19.01.2023 06:06:51</t>
  </si>
  <si>
    <t>19.01.2023 06:06:52</t>
  </si>
  <si>
    <t>19.01.2023 06:08:28</t>
  </si>
  <si>
    <t>19.01.2023 06:08:30</t>
  </si>
  <si>
    <t>19.01.2023 06:08:31</t>
  </si>
  <si>
    <t>19.01.2023 06:08:33</t>
  </si>
  <si>
    <t>19.01.2023 06:08:34</t>
  </si>
  <si>
    <t>19.01.2023 06:08:36</t>
  </si>
  <si>
    <t>19.01.2023 06:19:25</t>
  </si>
  <si>
    <t>19.01.2023 06:19:27</t>
  </si>
  <si>
    <t>19.01.2023 06:19:28</t>
  </si>
  <si>
    <t>19.01.2023 06:19:30</t>
  </si>
  <si>
    <t>19.01.2023 06:19:31</t>
  </si>
  <si>
    <t>19.01.2023 06:19:33</t>
  </si>
  <si>
    <t>19.01.2023 06:19:34</t>
  </si>
  <si>
    <t>19.01.2023 06:19:36</t>
  </si>
  <si>
    <t>19.01.2023 06:20:13</t>
  </si>
  <si>
    <t>19.01.2023 06:20:15</t>
  </si>
  <si>
    <t>19.01.2023 06:20:16</t>
  </si>
  <si>
    <t>19.01.2023 06:20:18</t>
  </si>
  <si>
    <t>19.01.2023 06:20:19</t>
  </si>
  <si>
    <t>19.01.2023 06:20:21</t>
  </si>
  <si>
    <t>19.01.2023 06:20:22</t>
  </si>
  <si>
    <t>19.01.2023 06:22:45</t>
  </si>
  <si>
    <t>19.01.2023 06:22:46</t>
  </si>
  <si>
    <t>19.01.2023 06:22:48</t>
  </si>
  <si>
    <t>19.01.2023 06:22:49</t>
  </si>
  <si>
    <t>19.01.2023 06:22:51</t>
  </si>
  <si>
    <t>19.01.2023 06:22:52</t>
  </si>
  <si>
    <t>19.01.2023 06:22:54</t>
  </si>
  <si>
    <t>19.01.2023 06:22:55</t>
  </si>
  <si>
    <t>19.01.2023 06:22:57</t>
  </si>
  <si>
    <t>19.01.2023 06:22:58</t>
  </si>
  <si>
    <t>19.01.2023 06:24:58</t>
  </si>
  <si>
    <t>19.01.2023 06:24:59</t>
  </si>
  <si>
    <t>19.01.2023 06:25:01</t>
  </si>
  <si>
    <t>19.01.2023 06:25:02</t>
  </si>
  <si>
    <t>19.01.2023 06:25:07</t>
  </si>
  <si>
    <t>19.01.2023 06:25:08</t>
  </si>
  <si>
    <t>19.01.2023 06:25:10</t>
  </si>
  <si>
    <t>19.01.2023 06:25:11</t>
  </si>
  <si>
    <t>19.01.2023 06:26:53</t>
  </si>
  <si>
    <t>19.01.2023 06:26:56</t>
  </si>
  <si>
    <t>19.01.2023 06:26:58</t>
  </si>
  <si>
    <t>19.01.2023 06:27:01</t>
  </si>
  <si>
    <t>19.01.2023 06:27:32</t>
  </si>
  <si>
    <t>19.01.2023 06:27:34</t>
  </si>
  <si>
    <t>19.01.2023 06:27:35</t>
  </si>
  <si>
    <t>19.01.2023 06:27:37</t>
  </si>
  <si>
    <t>19.01.2023 06:27:38</t>
  </si>
  <si>
    <t>19.01.2023 06:27:40</t>
  </si>
  <si>
    <t>19.01.2023 06:27:41</t>
  </si>
  <si>
    <t>19.01.2023 06:34:02</t>
  </si>
  <si>
    <t>19.01.2023 06:34:04</t>
  </si>
  <si>
    <t>19.01.2023 06:34:05</t>
  </si>
  <si>
    <t>19.01.2023 06:34:08</t>
  </si>
  <si>
    <t>19.01.2023 06:34:10</t>
  </si>
  <si>
    <t>19.01.2023 06:34:11</t>
  </si>
  <si>
    <t>19.01.2023 06:34:13</t>
  </si>
  <si>
    <t>19.01.2023 06:35:29</t>
  </si>
  <si>
    <t>19.01.2023 06:35:31</t>
  </si>
  <si>
    <t>19.01.2023 06:35:32</t>
  </si>
  <si>
    <t>19.01.2023 06:35:34</t>
  </si>
  <si>
    <t>19.01.2023 06:35:35</t>
  </si>
  <si>
    <t>19.01.2023 06:35:37</t>
  </si>
  <si>
    <t>19.01.2023 06:35:38</t>
  </si>
  <si>
    <t>19.01.2023 06:37:16</t>
  </si>
  <si>
    <t>19.01.2023 06:37:17</t>
  </si>
  <si>
    <t>19.01.2023 06:37:19</t>
  </si>
  <si>
    <t>19.01.2023 06:37:20</t>
  </si>
  <si>
    <t>19.01.2023 06:37:22</t>
  </si>
  <si>
    <t>19.01.2023 06:37:23</t>
  </si>
  <si>
    <t>19.01.2023 06:37:25</t>
  </si>
  <si>
    <t>19.01.2023 06:37:26</t>
  </si>
  <si>
    <t>19.01.2023 06:37:28</t>
  </si>
  <si>
    <t>19.01.2023 06:37:29</t>
  </si>
  <si>
    <t>19.01.2023 06:38:07</t>
  </si>
  <si>
    <t>19.01.2023 06:38:08</t>
  </si>
  <si>
    <t>19.01.2023 06:38:10</t>
  </si>
  <si>
    <t>19.01.2023 06:38:11</t>
  </si>
  <si>
    <t>19.01.2023 06:38:29</t>
  </si>
  <si>
    <t>19.01.2023 06:38:31</t>
  </si>
  <si>
    <t>19.01.2023 06:38:32</t>
  </si>
  <si>
    <t>19.01.2023 06:38:34</t>
  </si>
  <si>
    <t>19.01.2023 06:38:35</t>
  </si>
  <si>
    <t>19.01.2023 06:38:37</t>
  </si>
  <si>
    <t>19.01.2023 06:38:38</t>
  </si>
  <si>
    <t>19.01.2023 06:38:40</t>
  </si>
  <si>
    <t>19.01.2023 06:43:59</t>
  </si>
  <si>
    <t>19.01.2023 06:44:01</t>
  </si>
  <si>
    <t>19.01.2023 06:44:02</t>
  </si>
  <si>
    <t>19.01.2023 06:44:04</t>
  </si>
  <si>
    <t>19.01.2023 06:44:05</t>
  </si>
  <si>
    <t>19.01.2023 06:47:28</t>
  </si>
  <si>
    <t>19.01.2023 06:47:29</t>
  </si>
  <si>
    <t>19.01.2023 06:47:31</t>
  </si>
  <si>
    <t>19.01.2023 06:47:32</t>
  </si>
  <si>
    <t>19.01.2023 06:47:34</t>
  </si>
  <si>
    <t>19.01.2023 06:47:37</t>
  </si>
  <si>
    <t>19.01.2023 06:47:38</t>
  </si>
  <si>
    <t>19.01.2023 06:48:08</t>
  </si>
  <si>
    <t>19.01.2023 06:48:10</t>
  </si>
  <si>
    <t>19.01.2023 06:48:13</t>
  </si>
  <si>
    <t>19.01.2023 06:48:14</t>
  </si>
  <si>
    <t>19.01.2023 06:48:16</t>
  </si>
  <si>
    <t>19.01.2023 06:48:52</t>
  </si>
  <si>
    <t>19.01.2023 06:48:53</t>
  </si>
  <si>
    <t>19.01.2023 06:48:55</t>
  </si>
  <si>
    <t>19.01.2023 06:48:56</t>
  </si>
  <si>
    <t>19.01.2023 06:48:58</t>
  </si>
  <si>
    <t>19.01.2023 06:48:59</t>
  </si>
  <si>
    <t>19.01.2023 06:51:31</t>
  </si>
  <si>
    <t>19.01.2023 06:51:32</t>
  </si>
  <si>
    <t>19.01.2023 06:51:35</t>
  </si>
  <si>
    <t>19.01.2023 06:51:37</t>
  </si>
  <si>
    <t>19.01.2023 06:51:38</t>
  </si>
  <si>
    <t>19.01.2023 06:51:59</t>
  </si>
  <si>
    <t>19.01.2023 06:52:01</t>
  </si>
  <si>
    <t>19.01.2023 06:52:02</t>
  </si>
  <si>
    <t>19.01.2023 06:52:04</t>
  </si>
  <si>
    <t>19.01.2023 06:52:05</t>
  </si>
  <si>
    <t>19.01.2023 06:52:07</t>
  </si>
  <si>
    <t>19.01.2023 06:52:50</t>
  </si>
  <si>
    <t>19.01.2023 06:52:52</t>
  </si>
  <si>
    <t>19.01.2023 06:52:55</t>
  </si>
  <si>
    <t>19.01.2023 06:52:56</t>
  </si>
  <si>
    <t>19.01.2023 06:52:58</t>
  </si>
  <si>
    <t>19.01.2023 06:52:59</t>
  </si>
  <si>
    <t>19.01.2023 06:53:26</t>
  </si>
  <si>
    <t>19.01.2023 06:53:28</t>
  </si>
  <si>
    <t>19.01.2023 06:53:31</t>
  </si>
  <si>
    <t>19.01.2023 06:53:32</t>
  </si>
  <si>
    <t>19.01.2023 06:53:34</t>
  </si>
  <si>
    <t>19.01.2023 06:55:20</t>
  </si>
  <si>
    <t>19.01.2023 06:55:22</t>
  </si>
  <si>
    <t>19.01.2023 06:55:23</t>
  </si>
  <si>
    <t>19.01.2023 06:55:25</t>
  </si>
  <si>
    <t>19.01.2023 06:55:26</t>
  </si>
  <si>
    <t>19.01.2023 06:55:28</t>
  </si>
  <si>
    <t>19.01.2023 06:55:29</t>
  </si>
  <si>
    <t>19.01.2023 06:55:31</t>
  </si>
  <si>
    <t>19.01.2023 06:55:47</t>
  </si>
  <si>
    <t>19.01.2023 06:55:49</t>
  </si>
  <si>
    <t>19.01.2023 06:55:50</t>
  </si>
  <si>
    <t>19.01.2023 06:55:52</t>
  </si>
  <si>
    <t>19.01.2023 06:55:53</t>
  </si>
  <si>
    <t>19.01.2023 06:56:14</t>
  </si>
  <si>
    <t>19.01.2023 06:56:16</t>
  </si>
  <si>
    <t>19.01.2023 06:56:17</t>
  </si>
  <si>
    <t>19.01.2023 06:56:19</t>
  </si>
  <si>
    <t>19.01.2023 06:56:20</t>
  </si>
  <si>
    <t>19.01.2023 06:57:32</t>
  </si>
  <si>
    <t>19.01.2023 06:57:34</t>
  </si>
  <si>
    <t>19.01.2023 06:57:35</t>
  </si>
  <si>
    <t>19.01.2023 06:57:37</t>
  </si>
  <si>
    <t>19.01.2023 06:57:38</t>
  </si>
  <si>
    <t>19.01.2023 06:57:40</t>
  </si>
  <si>
    <t>19.01.2023 06:57:41</t>
  </si>
  <si>
    <t>19.01.2023 06:57:44</t>
  </si>
  <si>
    <t>19.01.2023 06:57:46</t>
  </si>
  <si>
    <t>19.01.2023 06:57:47</t>
  </si>
  <si>
    <t>19.01.2023 06:57:49</t>
  </si>
  <si>
    <t>19.01.2023 06:57:50</t>
  </si>
  <si>
    <t>19.01.2023 06:57:52</t>
  </si>
  <si>
    <t>19.01.2023 06:57:53</t>
  </si>
  <si>
    <t>19.01.2023 06:58:31</t>
  </si>
  <si>
    <t>19.01.2023 06:58:32</t>
  </si>
  <si>
    <t>19.01.2023 06:58:34</t>
  </si>
  <si>
    <t>19.01.2023 06:58:35</t>
  </si>
  <si>
    <t>19.01.2023 06:58:37</t>
  </si>
  <si>
    <t>19.01.2023 06:58:38</t>
  </si>
  <si>
    <t>19.01.2023 06:58:40</t>
  </si>
  <si>
    <t>19.01.2023 07:00:16</t>
  </si>
  <si>
    <t>19.01.2023 07:00:17</t>
  </si>
  <si>
    <t>19.01.2023 07:00:20</t>
  </si>
  <si>
    <t>19.01.2023 07:00:22</t>
  </si>
  <si>
    <t>19.01.2023 07:00:43</t>
  </si>
  <si>
    <t>19.01.2023 07:00:44</t>
  </si>
  <si>
    <t>19.01.2023 07:00:47</t>
  </si>
  <si>
    <t>19.01.2023 07:00:49</t>
  </si>
  <si>
    <t>19.01.2023 07:00:50</t>
  </si>
  <si>
    <t>19.01.2023 07:03:28</t>
  </si>
  <si>
    <t>19.01.2023 07:03:29</t>
  </si>
  <si>
    <t>19.01.2023 07:03:31</t>
  </si>
  <si>
    <t>19.01.2023 07:03:32</t>
  </si>
  <si>
    <t>19.01.2023 07:03:55</t>
  </si>
  <si>
    <t>19.01.2023 07:03:56</t>
  </si>
  <si>
    <t>19.01.2023 07:03:58</t>
  </si>
  <si>
    <t>19.01.2023 07:03:59</t>
  </si>
  <si>
    <t>19.01.2023 07:04:01</t>
  </si>
  <si>
    <t>19.01.2023 07:04:02</t>
  </si>
  <si>
    <t>19.01.2023 07:07:50</t>
  </si>
  <si>
    <t>19.01.2023 07:07:51</t>
  </si>
  <si>
    <t>19.01.2023 07:07:53</t>
  </si>
  <si>
    <t>19.01.2023 07:07:56</t>
  </si>
  <si>
    <t>19.01.2023 07:07:57</t>
  </si>
  <si>
    <t>19.01.2023 07:07:59</t>
  </si>
  <si>
    <t>19.01.2023 07:08:00</t>
  </si>
  <si>
    <t>19.01.2023 07:08:06</t>
  </si>
  <si>
    <t>19.01.2023 07:08:08</t>
  </si>
  <si>
    <t>19.01.2023 07:08:11</t>
  </si>
  <si>
    <t>19.01.2023 07:08:12</t>
  </si>
  <si>
    <t>19.01.2023 07:08:14</t>
  </si>
  <si>
    <t>19.01.2023 07:08:15</t>
  </si>
  <si>
    <t>19.01.2023 07:11:44</t>
  </si>
  <si>
    <t>19.01.2023 07:11:45</t>
  </si>
  <si>
    <t>19.01.2023 07:11:47</t>
  </si>
  <si>
    <t>19.01.2023 07:11:48</t>
  </si>
  <si>
    <t>19.01.2023 07:11:50</t>
  </si>
  <si>
    <t>19.01.2023 07:11:51</t>
  </si>
  <si>
    <t>19.01.2023 07:11:54</t>
  </si>
  <si>
    <t>19.01.2023 07:12:12</t>
  </si>
  <si>
    <t>19.01.2023 07:12:14</t>
  </si>
  <si>
    <t>19.01.2023 07:12:15</t>
  </si>
  <si>
    <t>19.01.2023 07:12:18</t>
  </si>
  <si>
    <t>19.01.2023 07:12:20</t>
  </si>
  <si>
    <t>19.01.2023 07:12:21</t>
  </si>
  <si>
    <t>19.01.2023 07:12:23</t>
  </si>
  <si>
    <t>19.01.2023 07:14:33</t>
  </si>
  <si>
    <t>19.01.2023 07:14:39</t>
  </si>
  <si>
    <t>19.01.2023 07:14:41</t>
  </si>
  <si>
    <t>19.01.2023 07:14:44</t>
  </si>
  <si>
    <t>19.01.2023 07:14:45</t>
  </si>
  <si>
    <t>19.01.2023 07:14:47</t>
  </si>
  <si>
    <t>19.01.2023 07:14:48</t>
  </si>
  <si>
    <t>19.01.2023 07:15:27</t>
  </si>
  <si>
    <t>19.01.2023 07:15:32</t>
  </si>
  <si>
    <t>19.01.2023 07:15:33</t>
  </si>
  <si>
    <t>19.01.2023 07:15:35</t>
  </si>
  <si>
    <t>19.01.2023 07:15:36</t>
  </si>
  <si>
    <t>19.01.2023 07:15:38</t>
  </si>
  <si>
    <t>19.01.2023 07:15:39</t>
  </si>
  <si>
    <t>19.01.2023 07:15:41</t>
  </si>
  <si>
    <t>19.01.2023 07:15:45</t>
  </si>
  <si>
    <t>19.01.2023 07:16:47</t>
  </si>
  <si>
    <t>19.01.2023 07:16:48</t>
  </si>
  <si>
    <t>19.01.2023 07:16:51</t>
  </si>
  <si>
    <t>19.01.2023 07:16:54</t>
  </si>
  <si>
    <t>19.01.2023 07:16:56</t>
  </si>
  <si>
    <t>19.01.2023 07:16:57</t>
  </si>
  <si>
    <t>19.01.2023 07:16:59</t>
  </si>
  <si>
    <t>19.01.2023 07:19:42</t>
  </si>
  <si>
    <t>19.01.2023 07:19:44</t>
  </si>
  <si>
    <t>19.01.2023 07:19:45</t>
  </si>
  <si>
    <t>19.01.2023 07:19:47</t>
  </si>
  <si>
    <t>19.01.2023 07:19:48</t>
  </si>
  <si>
    <t>19.01.2023 07:19:50</t>
  </si>
  <si>
    <t>19.01.2023 07:21:08</t>
  </si>
  <si>
    <t>19.01.2023 07:21:09</t>
  </si>
  <si>
    <t>19.01.2023 07:21:11</t>
  </si>
  <si>
    <t>19.01.2023 07:21:12</t>
  </si>
  <si>
    <t>19.01.2023 07:21:14</t>
  </si>
  <si>
    <t>19.01.2023 07:21:15</t>
  </si>
  <si>
    <t>19.01.2023 07:21:17</t>
  </si>
  <si>
    <t>19.01.2023 07:21:18</t>
  </si>
  <si>
    <t>19.01.2023 07:21:20</t>
  </si>
  <si>
    <t>19.01.2023 07:21:21</t>
  </si>
  <si>
    <t>19.01.2023 07:21:23</t>
  </si>
  <si>
    <t>19.01.2023 07:21:24</t>
  </si>
  <si>
    <t>19.01.2023 07:21:26</t>
  </si>
  <si>
    <t>19.01.2023 07:21:50</t>
  </si>
  <si>
    <t>19.01.2023 07:21:51</t>
  </si>
  <si>
    <t>19.01.2023 07:21:53</t>
  </si>
  <si>
    <t>19.01.2023 07:21:54</t>
  </si>
  <si>
    <t>19.01.2023 07:21:56</t>
  </si>
  <si>
    <t>19.01.2023 07:21:57</t>
  </si>
  <si>
    <t>19.01.2023 07:21:59</t>
  </si>
  <si>
    <t>19.01.2023 07:22:00</t>
  </si>
  <si>
    <t>19.01.2023 07:22:58</t>
  </si>
  <si>
    <t>19.01.2023 07:23:00</t>
  </si>
  <si>
    <t>19.01.2023 07:23:01</t>
  </si>
  <si>
    <t>19.01.2023 07:23:03</t>
  </si>
  <si>
    <t>19.01.2023 07:23:04</t>
  </si>
  <si>
    <t>19.01.2023 07:23:06</t>
  </si>
  <si>
    <t>19.01.2023 07:23:07</t>
  </si>
  <si>
    <t>19.01.2023 07:23:10</t>
  </si>
  <si>
    <t>19.01.2023 07:23:12</t>
  </si>
  <si>
    <t>19.01.2023 07:23:13</t>
  </si>
  <si>
    <t>19.01.2023 07:23:15</t>
  </si>
  <si>
    <t>19.01.2023 07:23:16</t>
  </si>
  <si>
    <t>19.01.2023 07:23:58</t>
  </si>
  <si>
    <t>19.01.2023 07:24:00</t>
  </si>
  <si>
    <t>19.01.2023 07:24:01</t>
  </si>
  <si>
    <t>19.01.2023 07:24:03</t>
  </si>
  <si>
    <t>19.01.2023 07:24:04</t>
  </si>
  <si>
    <t>19.01.2023 07:24:06</t>
  </si>
  <si>
    <t>19.01.2023 07:24:07</t>
  </si>
  <si>
    <t>19.01.2023 07:24:58</t>
  </si>
  <si>
    <t>19.01.2023 07:25:00</t>
  </si>
  <si>
    <t>19.01.2023 07:25:01</t>
  </si>
  <si>
    <t>19.01.2023 07:25:03</t>
  </si>
  <si>
    <t>19.01.2023 07:25:04</t>
  </si>
  <si>
    <t>19.01.2023 07:25:06</t>
  </si>
  <si>
    <t>19.01.2023 07:25:07</t>
  </si>
  <si>
    <t>19.01.2023 07:25:34</t>
  </si>
  <si>
    <t>19.01.2023 07:25:35</t>
  </si>
  <si>
    <t>19.01.2023 07:25:37</t>
  </si>
  <si>
    <t>19.01.2023 07:25:38</t>
  </si>
  <si>
    <t>19.01.2023 07:25:40</t>
  </si>
  <si>
    <t>19.01.2023 07:25:41</t>
  </si>
  <si>
    <t>19.01.2023 07:25:43</t>
  </si>
  <si>
    <t>19.01.2023 07:26:56</t>
  </si>
  <si>
    <t>19.01.2023 07:26:58</t>
  </si>
  <si>
    <t>19.01.2023 07:27:01</t>
  </si>
  <si>
    <t>19.01.2023 07:27:08</t>
  </si>
  <si>
    <t>19.01.2023 07:27:56</t>
  </si>
  <si>
    <t>19.01.2023 07:27:58</t>
  </si>
  <si>
    <t>19.01.2023 07:27:59</t>
  </si>
  <si>
    <t>19.01.2023 07:28:01</t>
  </si>
  <si>
    <t>19.01.2023 07:28:02</t>
  </si>
  <si>
    <t>19.01.2023 07:28:04</t>
  </si>
  <si>
    <t>19.01.2023 07:28:16</t>
  </si>
  <si>
    <t>19.01.2023 07:28:17</t>
  </si>
  <si>
    <t>19.01.2023 07:28:20</t>
  </si>
  <si>
    <t>19.01.2023 07:28:22</t>
  </si>
  <si>
    <t>19.01.2023 07:28:23</t>
  </si>
  <si>
    <t>19.01.2023 07:28:25</t>
  </si>
  <si>
    <t>19.01.2023 07:28:26</t>
  </si>
  <si>
    <t>19.01.2023 07:28:28</t>
  </si>
  <si>
    <t>19.01.2023 07:29:14</t>
  </si>
  <si>
    <t>19.01.2023 07:29:16</t>
  </si>
  <si>
    <t>19.01.2023 07:29:17</t>
  </si>
  <si>
    <t>19.01.2023 07:29:20</t>
  </si>
  <si>
    <t>19.01.2023 07:29:22</t>
  </si>
  <si>
    <t>19.01.2023 07:29:23</t>
  </si>
  <si>
    <t>19.01.2023 07:29:25</t>
  </si>
  <si>
    <t>19.01.2023 07:29:26</t>
  </si>
  <si>
    <t>19.01.2023 07:29:37</t>
  </si>
  <si>
    <t>19.01.2023 07:29:38</t>
  </si>
  <si>
    <t>19.01.2023 07:29:40</t>
  </si>
  <si>
    <t>19.01.2023 07:29:41</t>
  </si>
  <si>
    <t>19.01.2023 07:29:43</t>
  </si>
  <si>
    <t>19.01.2023 07:29:44</t>
  </si>
  <si>
    <t>19.01.2023 07:29:46</t>
  </si>
  <si>
    <t>19.01.2023 07:29:47</t>
  </si>
  <si>
    <t>19.01.2023 07:29:58</t>
  </si>
  <si>
    <t>19.01.2023 07:29:59</t>
  </si>
  <si>
    <t>19.01.2023 07:30:01</t>
  </si>
  <si>
    <t>19.01.2023 07:30:02</t>
  </si>
  <si>
    <t>19.01.2023 07:30:04</t>
  </si>
  <si>
    <t>19.01.2023 07:30:05</t>
  </si>
  <si>
    <t>19.01.2023 07:30:07</t>
  </si>
  <si>
    <t>19.01.2023 07:30:08</t>
  </si>
  <si>
    <t>19.01.2023 07:30:11</t>
  </si>
  <si>
    <t>19.01.2023 07:30:13</t>
  </si>
  <si>
    <t>19.01.2023 07:30:14</t>
  </si>
  <si>
    <t>19.01.2023 07:30:16</t>
  </si>
  <si>
    <t>19.01.2023 07:30:17</t>
  </si>
  <si>
    <t>19.01.2023 07:30:19</t>
  </si>
  <si>
    <t>19.01.2023 07:30:20</t>
  </si>
  <si>
    <t>19.01.2023 07:30:47</t>
  </si>
  <si>
    <t>19.01.2023 07:30:48</t>
  </si>
  <si>
    <t>19.01.2023 07:30:50</t>
  </si>
  <si>
    <t>19.01.2023 07:30:51</t>
  </si>
  <si>
    <t>19.01.2023 07:30:53</t>
  </si>
  <si>
    <t>19.01.2023 07:30:54</t>
  </si>
  <si>
    <t>19.01.2023 07:30:56</t>
  </si>
  <si>
    <t>19.01.2023 07:30:57</t>
  </si>
  <si>
    <t>19.01.2023 07:31:15</t>
  </si>
  <si>
    <t>19.01.2023 07:31:17</t>
  </si>
  <si>
    <t>19.01.2023 07:31:20</t>
  </si>
  <si>
    <t>19.01.2023 07:31:23</t>
  </si>
  <si>
    <t>19.01.2023 07:31:33</t>
  </si>
  <si>
    <t>19.01.2023 07:31:35</t>
  </si>
  <si>
    <t>19.01.2023 07:31:36</t>
  </si>
  <si>
    <t>19.01.2023 07:31:38</t>
  </si>
  <si>
    <t>19.01.2023 07:31:39</t>
  </si>
  <si>
    <t>19.01.2023 07:31:41</t>
  </si>
  <si>
    <t>19.01.2023 07:32:06</t>
  </si>
  <si>
    <t>19.01.2023 07:32:08</t>
  </si>
  <si>
    <t>19.01.2023 07:32:09</t>
  </si>
  <si>
    <t>19.01.2023 07:32:11</t>
  </si>
  <si>
    <t>19.01.2023 07:32:12</t>
  </si>
  <si>
    <t>19.01.2023 07:32:14</t>
  </si>
  <si>
    <t>19.01.2023 07:32:30</t>
  </si>
  <si>
    <t>19.01.2023 07:32:32</t>
  </si>
  <si>
    <t>19.01.2023 07:32:33</t>
  </si>
  <si>
    <t>19.01.2023 07:32:36</t>
  </si>
  <si>
    <t>19.01.2023 07:32:38</t>
  </si>
  <si>
    <t>19.01.2023 07:32:39</t>
  </si>
  <si>
    <t>19.01.2023 07:33:50</t>
  </si>
  <si>
    <t>19.01.2023 07:33:51</t>
  </si>
  <si>
    <t>19.01.2023 07:33:53</t>
  </si>
  <si>
    <t>19.01.2023 07:33:54</t>
  </si>
  <si>
    <t>19.01.2023 07:33:56</t>
  </si>
  <si>
    <t>19.01.2023 07:35:18</t>
  </si>
  <si>
    <t>19.01.2023 07:35:20</t>
  </si>
  <si>
    <t>19.01.2023 07:35:51</t>
  </si>
  <si>
    <t>19.01.2023 07:35:53</t>
  </si>
  <si>
    <t>19.01.2023 07:35:54</t>
  </si>
  <si>
    <t>19.01.2023 07:36:14</t>
  </si>
  <si>
    <t>19.01.2023 07:36:15</t>
  </si>
  <si>
    <t>19.01.2023 07:36:17</t>
  </si>
  <si>
    <t>19.01.2023 07:36:18</t>
  </si>
  <si>
    <t>19.01.2023 07:36:27</t>
  </si>
  <si>
    <t>19.01.2023 07:36:29</t>
  </si>
  <si>
    <t>19.01.2023 07:36:30</t>
  </si>
  <si>
    <t>19.01.2023 07:36:32</t>
  </si>
  <si>
    <t>19.01.2023 07:36:33</t>
  </si>
  <si>
    <t>19.01.2023 07:36:35</t>
  </si>
  <si>
    <t>19.01.2023 07:36:57</t>
  </si>
  <si>
    <t>19.01.2023 07:36:58</t>
  </si>
  <si>
    <t>19.01.2023 07:37:00</t>
  </si>
  <si>
    <t>19.01.2023 07:37:01</t>
  </si>
  <si>
    <t>19.01.2023 07:37:03</t>
  </si>
  <si>
    <t>19.01.2023 07:37:04</t>
  </si>
  <si>
    <t>19.01.2023 07:37:06</t>
  </si>
  <si>
    <t>19.01.2023 07:37:07</t>
  </si>
  <si>
    <t>19.01.2023 07:37:15</t>
  </si>
  <si>
    <t>19.01.2023 07:37:16</t>
  </si>
  <si>
    <t>19.01.2023 07:37:18</t>
  </si>
  <si>
    <t>19.01.2023 07:37:19</t>
  </si>
  <si>
    <t>19.01.2023 07:37:22</t>
  </si>
  <si>
    <t>19.01.2023 07:37:25</t>
  </si>
  <si>
    <t>19.01.2023 07:37:28</t>
  </si>
  <si>
    <t>19.01.2023 07:37:30</t>
  </si>
  <si>
    <t>19.01.2023 07:37:31</t>
  </si>
  <si>
    <t>19.01.2023 07:37:34</t>
  </si>
  <si>
    <t>19.01.2023 07:37:36</t>
  </si>
  <si>
    <t>19.01.2023 07:38:06</t>
  </si>
  <si>
    <t>19.01.2023 07:38:07</t>
  </si>
  <si>
    <t>19.01.2023 07:38:10</t>
  </si>
  <si>
    <t>19.01.2023 07:38:12</t>
  </si>
  <si>
    <t>19.01.2023 07:38:13</t>
  </si>
  <si>
    <t>19.01.2023 07:38:15</t>
  </si>
  <si>
    <t>19.01.2023 07:38:16</t>
  </si>
  <si>
    <t>19.01.2023 07:38:18</t>
  </si>
  <si>
    <t>19.01.2023 07:38:28</t>
  </si>
  <si>
    <t>19.01.2023 07:38:30</t>
  </si>
  <si>
    <t>19.01.2023 07:38:31</t>
  </si>
  <si>
    <t>19.01.2023 07:38:34</t>
  </si>
  <si>
    <t>19.01.2023 07:38:36</t>
  </si>
  <si>
    <t>19.01.2023 07:38:37</t>
  </si>
  <si>
    <t>19.01.2023 07:38:39</t>
  </si>
  <si>
    <t>19.01.2023 07:38:40</t>
  </si>
  <si>
    <t>19.01.2023 07:38:42</t>
  </si>
  <si>
    <t>19.01.2023 07:38:48</t>
  </si>
  <si>
    <t>19.01.2023 07:38:49</t>
  </si>
  <si>
    <t>19.01.2023 07:38:51</t>
  </si>
  <si>
    <t>19.01.2023 07:38:52</t>
  </si>
  <si>
    <t>19.01.2023 07:38:54</t>
  </si>
  <si>
    <t>19.01.2023 07:38:57</t>
  </si>
  <si>
    <t>19.01.2023 07:38:58</t>
  </si>
  <si>
    <t>19.01.2023 07:39:00</t>
  </si>
  <si>
    <t>19.01.2023 07:39:01</t>
  </si>
  <si>
    <t>19.01.2023 07:39:03</t>
  </si>
  <si>
    <t>19.01.2023 07:40:18</t>
  </si>
  <si>
    <t>19.01.2023 07:40:19</t>
  </si>
  <si>
    <t>19.01.2023 07:40:21</t>
  </si>
  <si>
    <t>19.01.2023 07:40:22</t>
  </si>
  <si>
    <t>19.01.2023 07:40:24</t>
  </si>
  <si>
    <t>19.01.2023 07:40:28</t>
  </si>
  <si>
    <t>19.01.2023 07:40:33</t>
  </si>
  <si>
    <t>19.01.2023 07:40:36</t>
  </si>
  <si>
    <t>19.01.2023 07:40:37</t>
  </si>
  <si>
    <t>19.01.2023 07:40:39</t>
  </si>
  <si>
    <t>19.01.2023 07:40:40</t>
  </si>
  <si>
    <t>19.01.2023 07:40:42</t>
  </si>
  <si>
    <t>19.01.2023 07:40:45</t>
  </si>
  <si>
    <t>19.01.2023 07:40:46</t>
  </si>
  <si>
    <t>19.01.2023 07:40:48</t>
  </si>
  <si>
    <t>19.01.2023 07:40:51</t>
  </si>
  <si>
    <t>19.01.2023 07:40:52</t>
  </si>
  <si>
    <t>19.01.2023 07:40:54</t>
  </si>
  <si>
    <t>19.01.2023 07:40:57</t>
  </si>
  <si>
    <t>19.01.2023 07:40:58</t>
  </si>
  <si>
    <t>19.01.2023 07:41:00</t>
  </si>
  <si>
    <t>19.01.2023 07:41:40</t>
  </si>
  <si>
    <t>19.01.2023 07:41:41</t>
  </si>
  <si>
    <t>19.01.2023 07:41:44</t>
  </si>
  <si>
    <t>19.01.2023 07:41:46</t>
  </si>
  <si>
    <t>19.01.2023 07:41:47</t>
  </si>
  <si>
    <t>19.01.2023 07:41:49</t>
  </si>
  <si>
    <t>19.01.2023 07:41:55</t>
  </si>
  <si>
    <t>19.01.2023 07:41:58</t>
  </si>
  <si>
    <t>19.01.2023 07:41:59</t>
  </si>
  <si>
    <t>19.01.2023 07:42:01</t>
  </si>
  <si>
    <t>19.01.2023 07:42:02</t>
  </si>
  <si>
    <t>19.01.2023 07:42:04</t>
  </si>
  <si>
    <t>19.01.2023 07:42:11</t>
  </si>
  <si>
    <t>19.01.2023 07:42:13</t>
  </si>
  <si>
    <t>19.01.2023 07:42:14</t>
  </si>
  <si>
    <t>19.01.2023 07:42:16</t>
  </si>
  <si>
    <t>19.01.2023 07:42:17</t>
  </si>
  <si>
    <t>19.01.2023 07:42:19</t>
  </si>
  <si>
    <t>19.01.2023 07:42:20</t>
  </si>
  <si>
    <t>19.01.2023 07:42:22</t>
  </si>
  <si>
    <t>19.01.2023 07:42:23</t>
  </si>
  <si>
    <t>19.01.2023 07:42:25</t>
  </si>
  <si>
    <t>19.01.2023 07:42:26</t>
  </si>
  <si>
    <t>19.01.2023 07:42:28</t>
  </si>
  <si>
    <t>19.01.2023 07:43:14</t>
  </si>
  <si>
    <t>19.01.2023 07:43:16</t>
  </si>
  <si>
    <t>19.01.2023 07:43:26</t>
  </si>
  <si>
    <t>19.01.2023 07:43:28</t>
  </si>
  <si>
    <t>19.01.2023 07:43:29</t>
  </si>
  <si>
    <t>19.01.2023 07:43:31</t>
  </si>
  <si>
    <t>19.01.2023 07:43:32</t>
  </si>
  <si>
    <t>19.01.2023 07:43:34</t>
  </si>
  <si>
    <t>19.01.2023 07:43:44</t>
  </si>
  <si>
    <t>19.01.2023 07:43:46</t>
  </si>
  <si>
    <t>19.01.2023 07:43:47</t>
  </si>
  <si>
    <t>19.01.2023 07:43:49</t>
  </si>
  <si>
    <t>19.01.2023 07:43:50</t>
  </si>
  <si>
    <t>19.01.2023 07:43:52</t>
  </si>
  <si>
    <t>19.01.2023 07:43:53</t>
  </si>
  <si>
    <t>19.01.2023 07:43:56</t>
  </si>
  <si>
    <t>19.01.2023 07:44:08</t>
  </si>
  <si>
    <t>19.01.2023 07:44:10</t>
  </si>
  <si>
    <t>19.01.2023 07:44:11</t>
  </si>
  <si>
    <t>19.01.2023 07:44:13</t>
  </si>
  <si>
    <t>19.01.2023 07:44:14</t>
  </si>
  <si>
    <t>19.01.2023 07:44:19</t>
  </si>
  <si>
    <t>19.01.2023 07:44:23</t>
  </si>
  <si>
    <t>19.01.2023 07:44:25</t>
  </si>
  <si>
    <t>19.01.2023 07:44:26</t>
  </si>
  <si>
    <t>19.01.2023 07:44:28</t>
  </si>
  <si>
    <t>19.01.2023 07:44:29</t>
  </si>
  <si>
    <t>19.01.2023 07:44:35</t>
  </si>
  <si>
    <t>19.01.2023 07:44:37</t>
  </si>
  <si>
    <t>19.01.2023 07:44:38</t>
  </si>
  <si>
    <t>19.01.2023 07:44:40</t>
  </si>
  <si>
    <t>19.01.2023 07:44:41</t>
  </si>
  <si>
    <t>19.01.2023 07:44:43</t>
  </si>
  <si>
    <t>19.01.2023 07:44:44</t>
  </si>
  <si>
    <t>19.01.2023 07:44:46</t>
  </si>
  <si>
    <t>19.01.2023 07:44:47</t>
  </si>
  <si>
    <t>19.01.2023 07:44:49</t>
  </si>
  <si>
    <t>19.01.2023 07:44:50</t>
  </si>
  <si>
    <t>19.01.2023 07:44:52</t>
  </si>
  <si>
    <t>19.01.2023 07:44:53</t>
  </si>
  <si>
    <t>19.01.2023 07:45:14</t>
  </si>
  <si>
    <t>19.01.2023 07:45:16</t>
  </si>
  <si>
    <t>19.01.2023 07:45:17</t>
  </si>
  <si>
    <t>19.01.2023 07:45:25</t>
  </si>
  <si>
    <t>19.01.2023 07:45:26</t>
  </si>
  <si>
    <t>19.01.2023 07:45:53</t>
  </si>
  <si>
    <t>19.01.2023 07:45:55</t>
  </si>
  <si>
    <t>19.01.2023 07:45:56</t>
  </si>
  <si>
    <t>19.01.2023 07:45:58</t>
  </si>
  <si>
    <t>19.01.2023 07:45:59</t>
  </si>
  <si>
    <t>19.01.2023 07:46:01</t>
  </si>
  <si>
    <t>19.01.2023 07:46:02</t>
  </si>
  <si>
    <t>19.01.2023 07:46:22</t>
  </si>
  <si>
    <t>19.01.2023 07:46:23</t>
  </si>
  <si>
    <t>19.01.2023 07:46:25</t>
  </si>
  <si>
    <t>19.01.2023 07:46:26</t>
  </si>
  <si>
    <t>19.01.2023 07:46:28</t>
  </si>
  <si>
    <t>19.01.2023 07:46:29</t>
  </si>
  <si>
    <t>19.01.2023 07:46:31</t>
  </si>
  <si>
    <t>19.01.2023 07:46:32</t>
  </si>
  <si>
    <t>19.01.2023 07:46:34</t>
  </si>
  <si>
    <t>19.01.2023 07:46:35</t>
  </si>
  <si>
    <t>19.01.2023 07:46:37</t>
  </si>
  <si>
    <t>19.01.2023 07:47:26</t>
  </si>
  <si>
    <t>19.01.2023 07:47:27</t>
  </si>
  <si>
    <t>19.01.2023 07:47:29</t>
  </si>
  <si>
    <t>19.01.2023 07:47:30</t>
  </si>
  <si>
    <t>19.01.2023 07:47:32</t>
  </si>
  <si>
    <t>19.01.2023 07:47:33</t>
  </si>
  <si>
    <t>19.01.2023 07:47:35</t>
  </si>
  <si>
    <t>19.01.2023 07:47:45</t>
  </si>
  <si>
    <t>19.01.2023 07:47:47</t>
  </si>
  <si>
    <t>19.01.2023 07:47:50</t>
  </si>
  <si>
    <t>19.01.2023 07:47:51</t>
  </si>
  <si>
    <t>19.01.2023 07:47:53</t>
  </si>
  <si>
    <t>19.01.2023 07:47:54</t>
  </si>
  <si>
    <t>19.01.2023 07:47:56</t>
  </si>
  <si>
    <t>19.01.2023 07:47:57</t>
  </si>
  <si>
    <t>19.01.2023 07:47:59</t>
  </si>
  <si>
    <t>19.01.2023 07:48:00</t>
  </si>
  <si>
    <t>19.01.2023 07:48:02</t>
  </si>
  <si>
    <t>19.01.2023 07:48:15</t>
  </si>
  <si>
    <t>19.01.2023 07:48:17</t>
  </si>
  <si>
    <t>19.01.2023 07:48:23</t>
  </si>
  <si>
    <t>19.01.2023 07:48:24</t>
  </si>
  <si>
    <t>19.01.2023 07:48:26</t>
  </si>
  <si>
    <t>19.01.2023 07:48:27</t>
  </si>
  <si>
    <t>19.01.2023 07:48:29</t>
  </si>
  <si>
    <t>19.01.2023 07:48:30</t>
  </si>
  <si>
    <t>19.01.2023 07:48:32</t>
  </si>
  <si>
    <t>19.01.2023 07:49:27</t>
  </si>
  <si>
    <t>19.01.2023 07:49:30</t>
  </si>
  <si>
    <t>19.01.2023 07:49:32</t>
  </si>
  <si>
    <t>19.01.2023 07:49:33</t>
  </si>
  <si>
    <t>19.01.2023 07:49:35</t>
  </si>
  <si>
    <t>19.01.2023 07:49:36</t>
  </si>
  <si>
    <t>19.01.2023 07:49:38</t>
  </si>
  <si>
    <t>19.01.2023 07:49:39</t>
  </si>
  <si>
    <t>19.01.2023 07:49:41</t>
  </si>
  <si>
    <t>19.01.2023 07:50:18</t>
  </si>
  <si>
    <t>19.01.2023 07:50:20</t>
  </si>
  <si>
    <t>19.01.2023 07:50:21</t>
  </si>
  <si>
    <t>19.01.2023 07:50:23</t>
  </si>
  <si>
    <t>19.01.2023 07:50:24</t>
  </si>
  <si>
    <t>19.01.2023 07:50:30</t>
  </si>
  <si>
    <t>19.01.2023 07:50:33</t>
  </si>
  <si>
    <t>19.01.2023 07:50:38</t>
  </si>
  <si>
    <t>19.01.2023 07:50:39</t>
  </si>
  <si>
    <t>19.01.2023 07:50:41</t>
  </si>
  <si>
    <t>19.01.2023 07:50:44</t>
  </si>
  <si>
    <t>19.01.2023 07:50:56</t>
  </si>
  <si>
    <t>19.01.2023 07:50:57</t>
  </si>
  <si>
    <t>19.01.2023 07:50:59</t>
  </si>
  <si>
    <t>19.01.2023 07:51:00</t>
  </si>
  <si>
    <t>19.01.2023 07:51:02</t>
  </si>
  <si>
    <t>19.01.2023 07:51:15</t>
  </si>
  <si>
    <t>19.01.2023 07:51:17</t>
  </si>
  <si>
    <t>19.01.2023 07:51:18</t>
  </si>
  <si>
    <t>19.01.2023 07:51:21</t>
  </si>
  <si>
    <t>19.01.2023 07:51:23</t>
  </si>
  <si>
    <t>19.01.2023 07:51:24</t>
  </si>
  <si>
    <t>19.01.2023 07:51:26</t>
  </si>
  <si>
    <t>19.01.2023 07:52:08</t>
  </si>
  <si>
    <t>19.01.2023 07:52:11</t>
  </si>
  <si>
    <t>19.01.2023 07:52:12</t>
  </si>
  <si>
    <t>19.01.2023 07:52:14</t>
  </si>
  <si>
    <t>19.01.2023 07:52:15</t>
  </si>
  <si>
    <t>19.01.2023 07:52:17</t>
  </si>
  <si>
    <t>19.01.2023 07:52:26</t>
  </si>
  <si>
    <t>19.01.2023 07:52:27</t>
  </si>
  <si>
    <t>19.01.2023 07:52:29</t>
  </si>
  <si>
    <t>19.01.2023 07:52:30</t>
  </si>
  <si>
    <t>19.01.2023 07:52:32</t>
  </si>
  <si>
    <t>19.01.2023 07:52:33</t>
  </si>
  <si>
    <t>19.01.2023 07:52:35</t>
  </si>
  <si>
    <t>19.01.2023 07:52:36</t>
  </si>
  <si>
    <t>19.01.2023 07:52:41</t>
  </si>
  <si>
    <t>19.01.2023 07:52:42</t>
  </si>
  <si>
    <t>19.01.2023 07:52:44</t>
  </si>
  <si>
    <t>19.01.2023 07:52:47</t>
  </si>
  <si>
    <t>19.01.2023 07:52:48</t>
  </si>
  <si>
    <t>19.01.2023 07:52:50</t>
  </si>
  <si>
    <t>19.01.2023 07:52:51</t>
  </si>
  <si>
    <t>19.01.2023 07:54:47</t>
  </si>
  <si>
    <t>19.01.2023 07:54:48</t>
  </si>
  <si>
    <t>19.01.2023 07:54:50</t>
  </si>
  <si>
    <t>19.01.2023 07:54:51</t>
  </si>
  <si>
    <t>19.01.2023 07:55:24</t>
  </si>
  <si>
    <t>19.01.2023 07:55:26</t>
  </si>
  <si>
    <t>19.01.2023 07:55:27</t>
  </si>
  <si>
    <t>19.01.2023 07:55:29</t>
  </si>
  <si>
    <t>19.01.2023 07:55:30</t>
  </si>
  <si>
    <t>19.01.2023 07:55:32</t>
  </si>
  <si>
    <t>19.01.2023 07:55:33</t>
  </si>
  <si>
    <t>19.01.2023 07:55:35</t>
  </si>
  <si>
    <t>19.01.2023 07:55:36</t>
  </si>
  <si>
    <t>19.01.2023 07:55:38</t>
  </si>
  <si>
    <t>19.01.2023 07:55:41</t>
  </si>
  <si>
    <t>19.01.2023 07:55:42</t>
  </si>
  <si>
    <t>19.01.2023 07:55:44</t>
  </si>
  <si>
    <t>19.01.2023 07:55:45</t>
  </si>
  <si>
    <t>19.01.2023 07:55:47</t>
  </si>
  <si>
    <t>19.01.2023 07:55:48</t>
  </si>
  <si>
    <t>19.01.2023 07:55:50</t>
  </si>
  <si>
    <t>19.01.2023 07:55:51</t>
  </si>
  <si>
    <t>19.01.2023 07:55:53</t>
  </si>
  <si>
    <t>19.01.2023 07:55:54</t>
  </si>
  <si>
    <t>19.01.2023 07:55:56</t>
  </si>
  <si>
    <t>19.01.2023 07:55:57</t>
  </si>
  <si>
    <t>19.01.2023 07:56:08</t>
  </si>
  <si>
    <t>19.01.2023 07:56:09</t>
  </si>
  <si>
    <t>19.01.2023 07:56:12</t>
  </si>
  <si>
    <t>19.01.2023 07:56:14</t>
  </si>
  <si>
    <t>19.01.2023 07:56:15</t>
  </si>
  <si>
    <t>19.01.2023 07:56:41</t>
  </si>
  <si>
    <t>19.01.2023 07:56:42</t>
  </si>
  <si>
    <t>19.01.2023 07:56:44</t>
  </si>
  <si>
    <t>19.01.2023 07:56:45</t>
  </si>
  <si>
    <t>19.01.2023 07:56:47</t>
  </si>
  <si>
    <t>19.01.2023 07:56:48</t>
  </si>
  <si>
    <t>19.01.2023 07:56:53</t>
  </si>
  <si>
    <t>19.01.2023 07:58:23</t>
  </si>
  <si>
    <t>19.01.2023 07:58:24</t>
  </si>
  <si>
    <t>19.01.2023 07:58:26</t>
  </si>
  <si>
    <t>19.01.2023 07:58:27</t>
  </si>
  <si>
    <t>19.01.2023 07:58:29</t>
  </si>
  <si>
    <t>19.01.2023 07:58:30</t>
  </si>
  <si>
    <t>19.01.2023 07:58:44</t>
  </si>
  <si>
    <t>19.01.2023 07:58:45</t>
  </si>
  <si>
    <t>19.01.2023 07:58:47</t>
  </si>
  <si>
    <t>19.01.2023 07:58:48</t>
  </si>
  <si>
    <t>19.01.2023 07:58:50</t>
  </si>
  <si>
    <t>19.01.2023 07:58:51</t>
  </si>
  <si>
    <t>19.01.2023 07:58:53</t>
  </si>
  <si>
    <t>19.01.2023 07:59:20</t>
  </si>
  <si>
    <t>19.01.2023 07:59:21</t>
  </si>
  <si>
    <t>19.01.2023 07:59:23</t>
  </si>
  <si>
    <t>19.01.2023 07:59:24</t>
  </si>
  <si>
    <t>19.01.2023 07:59:26</t>
  </si>
  <si>
    <t>19.01.2023 07:59:27</t>
  </si>
  <si>
    <t>19.01.2023 07:59:29</t>
  </si>
  <si>
    <t>19.01.2023 07:59:30</t>
  </si>
  <si>
    <t>19.01.2023 07:59:50</t>
  </si>
  <si>
    <t>19.01.2023 07:59:51</t>
  </si>
  <si>
    <t>19.01.2023 07:59:53</t>
  </si>
  <si>
    <t>19.01.2023 07:59:54</t>
  </si>
  <si>
    <t>19.01.2023 07:59:56</t>
  </si>
  <si>
    <t>19.01.2023 08:01:15</t>
  </si>
  <si>
    <t>19.01.2023 08:01:17</t>
  </si>
  <si>
    <t>19.01.2023 08:01:18</t>
  </si>
  <si>
    <t>19.01.2023 08:01:20</t>
  </si>
  <si>
    <t>19.01.2023 08:01:21</t>
  </si>
  <si>
    <t>19.01.2023 08:01:23</t>
  </si>
  <si>
    <t>19.01.2023 08:01:24</t>
  </si>
  <si>
    <t>19.01.2023 08:01:56</t>
  </si>
  <si>
    <t>19.01.2023 08:01:57</t>
  </si>
  <si>
    <t>19.01.2023 08:01:59</t>
  </si>
  <si>
    <t>19.01.2023 08:02:00</t>
  </si>
  <si>
    <t>19.01.2023 08:02:02</t>
  </si>
  <si>
    <t>19.01.2023 08:02:03</t>
  </si>
  <si>
    <t>19.01.2023 08:02:05</t>
  </si>
  <si>
    <t>19.01.2023 08:02:06</t>
  </si>
  <si>
    <t>19.01.2023 08:02:17</t>
  </si>
  <si>
    <t>19.01.2023 08:02:18</t>
  </si>
  <si>
    <t>19.01.2023 08:02:23</t>
  </si>
  <si>
    <t>19.01.2023 08:02:24</t>
  </si>
  <si>
    <t>19.01.2023 08:02:26</t>
  </si>
  <si>
    <t>19.01.2023 08:03:39</t>
  </si>
  <si>
    <t>19.01.2023 08:03:41</t>
  </si>
  <si>
    <t>19.01.2023 08:03:42</t>
  </si>
  <si>
    <t>19.01.2023 08:03:44</t>
  </si>
  <si>
    <t>19.01.2023 08:03:45</t>
  </si>
  <si>
    <t>19.01.2023 08:03:47</t>
  </si>
  <si>
    <t>19.01.2023 08:03:48</t>
  </si>
  <si>
    <t>19.01.2023 08:03:50</t>
  </si>
  <si>
    <t>19.01.2023 08:03:51</t>
  </si>
  <si>
    <t>19.01.2023 08:03:53</t>
  </si>
  <si>
    <t>19.01.2023 08:03:54</t>
  </si>
  <si>
    <t>19.01.2023 08:03:56</t>
  </si>
  <si>
    <t>19.01.2023 08:03:57</t>
  </si>
  <si>
    <t>19.01.2023 08:04:09</t>
  </si>
  <si>
    <t>19.01.2023 08:04:10</t>
  </si>
  <si>
    <t>19.01.2023 08:04:12</t>
  </si>
  <si>
    <t>19.01.2023 08:04:13</t>
  </si>
  <si>
    <t>19.01.2023 08:04:15</t>
  </si>
  <si>
    <t>19.01.2023 08:04:16</t>
  </si>
  <si>
    <t>19.01.2023 08:04:18</t>
  </si>
  <si>
    <t>19.01.2023 08:04:31</t>
  </si>
  <si>
    <t>19.01.2023 08:04:33</t>
  </si>
  <si>
    <t>19.01.2023 08:04:34</t>
  </si>
  <si>
    <t>19.01.2023 08:04:36</t>
  </si>
  <si>
    <t>19.01.2023 08:04:37</t>
  </si>
  <si>
    <t>19.01.2023 08:04:39</t>
  </si>
  <si>
    <t>19.01.2023 08:04:40</t>
  </si>
  <si>
    <t>19.01.2023 08:05:31</t>
  </si>
  <si>
    <t>19.01.2023 08:05:33</t>
  </si>
  <si>
    <t>19.01.2023 08:05:34</t>
  </si>
  <si>
    <t>19.01.2023 08:05:37</t>
  </si>
  <si>
    <t>19.01.2023 08:05:39</t>
  </si>
  <si>
    <t>19.01.2023 08:05:40</t>
  </si>
  <si>
    <t>19.01.2023 08:05:52</t>
  </si>
  <si>
    <t>19.01.2023 08:05:54</t>
  </si>
  <si>
    <t>19.01.2023 08:05:55</t>
  </si>
  <si>
    <t>19.01.2023 08:05:57</t>
  </si>
  <si>
    <t>19.01.2023 08:05:58</t>
  </si>
  <si>
    <t>19.01.2023 08:06:00</t>
  </si>
  <si>
    <t>19.01.2023 08:06:01</t>
  </si>
  <si>
    <t>19.01.2023 08:06:03</t>
  </si>
  <si>
    <t>19.01.2023 08:06:04</t>
  </si>
  <si>
    <t>19.01.2023 08:06:06</t>
  </si>
  <si>
    <t>19.01.2023 08:06:07</t>
  </si>
  <si>
    <t>19.01.2023 08:06:09</t>
  </si>
  <si>
    <t>19.01.2023 08:06:10</t>
  </si>
  <si>
    <t>19.01.2023 08:06:39</t>
  </si>
  <si>
    <t>19.01.2023 08:06:40</t>
  </si>
  <si>
    <t>19.01.2023 08:06:43</t>
  </si>
  <si>
    <t>19.01.2023 08:06:45</t>
  </si>
  <si>
    <t>19.01.2023 08:06:46</t>
  </si>
  <si>
    <t>19.01.2023 08:07:01</t>
  </si>
  <si>
    <t>19.01.2023 08:07:07</t>
  </si>
  <si>
    <t>19.01.2023 08:07:09</t>
  </si>
  <si>
    <t>19.01.2023 08:07:10</t>
  </si>
  <si>
    <t>19.01.2023 08:08:36</t>
  </si>
  <si>
    <t>19.01.2023 08:08:37</t>
  </si>
  <si>
    <t>19.01.2023 08:08:39</t>
  </si>
  <si>
    <t>19.01.2023 08:08:40</t>
  </si>
  <si>
    <t>19.01.2023 08:08:42</t>
  </si>
  <si>
    <t>19.01.2023 08:08:43</t>
  </si>
  <si>
    <t>19.01.2023 08:08:45</t>
  </si>
  <si>
    <t>19.01.2023 08:08:48</t>
  </si>
  <si>
    <t>19.01.2023 08:08:49</t>
  </si>
  <si>
    <t>19.01.2023 08:10:07</t>
  </si>
  <si>
    <t>19.01.2023 08:10:09</t>
  </si>
  <si>
    <t>19.01.2023 08:10:12</t>
  </si>
  <si>
    <t>19.01.2023 08:10:13</t>
  </si>
  <si>
    <t>19.01.2023 08:10:15</t>
  </si>
  <si>
    <t>19.01.2023 08:10:16</t>
  </si>
  <si>
    <t>19.01.2023 08:10:30</t>
  </si>
  <si>
    <t>19.01.2023 08:10:31</t>
  </si>
  <si>
    <t>19.01.2023 08:10:33</t>
  </si>
  <si>
    <t>19.01.2023 08:10:34</t>
  </si>
  <si>
    <t>19.01.2023 08:10:36</t>
  </si>
  <si>
    <t>19.01.2023 08:10:37</t>
  </si>
  <si>
    <t>19.01.2023 08:10:39</t>
  </si>
  <si>
    <t>19.01.2023 08:10:40</t>
  </si>
  <si>
    <t>19.01.2023 08:10:42</t>
  </si>
  <si>
    <t>19.01.2023 08:10:43</t>
  </si>
  <si>
    <t>19.01.2023 08:10:45</t>
  </si>
  <si>
    <t>19.01.2023 08:10:46</t>
  </si>
  <si>
    <t>19.01.2023 08:10:48</t>
  </si>
  <si>
    <t>19.01.2023 08:11:39</t>
  </si>
  <si>
    <t>19.01.2023 08:11:40</t>
  </si>
  <si>
    <t>19.01.2023 08:11:42</t>
  </si>
  <si>
    <t>19.01.2023 08:11:45</t>
  </si>
  <si>
    <t>19.01.2023 08:11:46</t>
  </si>
  <si>
    <t>19.01.2023 08:11:48</t>
  </si>
  <si>
    <t>19.01.2023 08:11:49</t>
  </si>
  <si>
    <t>19.01.2023 08:11:51</t>
  </si>
  <si>
    <t>19.01.2023 08:11:52</t>
  </si>
  <si>
    <t>19.01.2023 08:11:54</t>
  </si>
  <si>
    <t>19.01.2023 08:11:55</t>
  </si>
  <si>
    <t>19.01.2023 08:11:57</t>
  </si>
  <si>
    <t>19.01.2023 08:12:01</t>
  </si>
  <si>
    <t>19.01.2023 08:12:03</t>
  </si>
  <si>
    <t>19.01.2023 08:12:04</t>
  </si>
  <si>
    <t>19.01.2023 08:12:06</t>
  </si>
  <si>
    <t>19.01.2023 08:12:07</t>
  </si>
  <si>
    <t>19.01.2023 08:12:09</t>
  </si>
  <si>
    <t>19.01.2023 08:12:10</t>
  </si>
  <si>
    <t>19.01.2023 08:12:12</t>
  </si>
  <si>
    <t>19.01.2023 08:12:13</t>
  </si>
  <si>
    <t>19.01.2023 08:12:42</t>
  </si>
  <si>
    <t>19.01.2023 08:12:43</t>
  </si>
  <si>
    <t>19.01.2023 08:12:45</t>
  </si>
  <si>
    <t>19.01.2023 08:12:46</t>
  </si>
  <si>
    <t>19.01.2023 08:12:48</t>
  </si>
  <si>
    <t>19.01.2023 08:12:52</t>
  </si>
  <si>
    <t>19.01.2023 08:12:54</t>
  </si>
  <si>
    <t>19.01.2023 08:12:55</t>
  </si>
  <si>
    <t>19.01.2023 08:12:57</t>
  </si>
  <si>
    <t>19.01.2023 08:12:58</t>
  </si>
  <si>
    <t>19.01.2023 08:13:07</t>
  </si>
  <si>
    <t>19.01.2023 08:13:10</t>
  </si>
  <si>
    <t>19.01.2023 08:13:13</t>
  </si>
  <si>
    <t>19.01.2023 08:13:15</t>
  </si>
  <si>
    <t>19.01.2023 08:13:16</t>
  </si>
  <si>
    <t>19.01.2023 08:13:18</t>
  </si>
  <si>
    <t>19.01.2023 08:13:19</t>
  </si>
  <si>
    <t>19.01.2023 08:13:21</t>
  </si>
  <si>
    <t>19.01.2023 08:14:04</t>
  </si>
  <si>
    <t>19.01.2023 08:14:06</t>
  </si>
  <si>
    <t>19.01.2023 08:14:07</t>
  </si>
  <si>
    <t>19.01.2023 08:14:09</t>
  </si>
  <si>
    <t>19.01.2023 08:14:10</t>
  </si>
  <si>
    <t>19.01.2023 08:14:12</t>
  </si>
  <si>
    <t>19.01.2023 08:14:37</t>
  </si>
  <si>
    <t>19.01.2023 08:14:39</t>
  </si>
  <si>
    <t>19.01.2023 08:14:42</t>
  </si>
  <si>
    <t>19.01.2023 08:14:43</t>
  </si>
  <si>
    <t>19.01.2023 08:14:45</t>
  </si>
  <si>
    <t>19.01.2023 08:14:46</t>
  </si>
  <si>
    <t>19.01.2023 08:14:48</t>
  </si>
  <si>
    <t>19.01.2023 08:14:51</t>
  </si>
  <si>
    <t>19.01.2023 08:14:54</t>
  </si>
  <si>
    <t>19.01.2023 08:14:58</t>
  </si>
  <si>
    <t>19.01.2023 08:15:00</t>
  </si>
  <si>
    <t>19.01.2023 08:15:01</t>
  </si>
  <si>
    <t>19.01.2023 08:15:03</t>
  </si>
  <si>
    <t>19.01.2023 08:15:04</t>
  </si>
  <si>
    <t>19.01.2023 08:15:06</t>
  </si>
  <si>
    <t>19.01.2023 08:15:07</t>
  </si>
  <si>
    <t>19.01.2023 08:15:09</t>
  </si>
  <si>
    <t>19.01.2023 08:15:15</t>
  </si>
  <si>
    <t>19.01.2023 08:15:16</t>
  </si>
  <si>
    <t>19.01.2023 08:15:18</t>
  </si>
  <si>
    <t>19.01.2023 08:15:21</t>
  </si>
  <si>
    <t>19.01.2023 08:15:24</t>
  </si>
  <si>
    <t>19.01.2023 08:15:43</t>
  </si>
  <si>
    <t>19.01.2023 08:15:45</t>
  </si>
  <si>
    <t>19.01.2023 08:15:46</t>
  </si>
  <si>
    <t>19.01.2023 08:15:48</t>
  </si>
  <si>
    <t>19.01.2023 08:15:49</t>
  </si>
  <si>
    <t>19.01.2023 08:15:51</t>
  </si>
  <si>
    <t>19.01.2023 08:15:52</t>
  </si>
  <si>
    <t>19.01.2023 08:17:01</t>
  </si>
  <si>
    <t>19.01.2023 08:17:03</t>
  </si>
  <si>
    <t>19.01.2023 08:17:04</t>
  </si>
  <si>
    <t>19.01.2023 08:17:06</t>
  </si>
  <si>
    <t>19.01.2023 08:17:07</t>
  </si>
  <si>
    <t>19.01.2023 08:17:09</t>
  </si>
  <si>
    <t>19.01.2023 08:17:10</t>
  </si>
  <si>
    <t>19.01.2023 08:17:12</t>
  </si>
  <si>
    <t>19.01.2023 08:17:13</t>
  </si>
  <si>
    <t>19.01.2023 08:19:24</t>
  </si>
  <si>
    <t>19.01.2023 08:19:25</t>
  </si>
  <si>
    <t>19.01.2023 08:19:27</t>
  </si>
  <si>
    <t>19.01.2023 08:19:28</t>
  </si>
  <si>
    <t>19.01.2023 08:19:30</t>
  </si>
  <si>
    <t>19.01.2023 08:19:31</t>
  </si>
  <si>
    <t>19.01.2023 08:19:34</t>
  </si>
  <si>
    <t>19.01.2023 08:20:01</t>
  </si>
  <si>
    <t>19.01.2023 08:20:03</t>
  </si>
  <si>
    <t>19.01.2023 08:20:04</t>
  </si>
  <si>
    <t>19.01.2023 08:20:06</t>
  </si>
  <si>
    <t>19.01.2023 08:20:07</t>
  </si>
  <si>
    <t>19.01.2023 08:20:09</t>
  </si>
  <si>
    <t>19.01.2023 08:20:10</t>
  </si>
  <si>
    <t>19.01.2023 08:20:12</t>
  </si>
  <si>
    <t>19.01.2023 08:20:22</t>
  </si>
  <si>
    <t>19.01.2023 08:20:24</t>
  </si>
  <si>
    <t>19.01.2023 08:20:25</t>
  </si>
  <si>
    <t>19.01.2023 08:20:27</t>
  </si>
  <si>
    <t>19.01.2023 08:20:28</t>
  </si>
  <si>
    <t>19.01.2023 08:20:30</t>
  </si>
  <si>
    <t>19.01.2023 08:20:31</t>
  </si>
  <si>
    <t>19.01.2023 08:21:27</t>
  </si>
  <si>
    <t>19.01.2023 08:21:28</t>
  </si>
  <si>
    <t>19.01.2023 08:21:30</t>
  </si>
  <si>
    <t>19.01.2023 08:21:31</t>
  </si>
  <si>
    <t>19.01.2023 08:21:33</t>
  </si>
  <si>
    <t>19.01.2023 08:21:34</t>
  </si>
  <si>
    <t>19.01.2023 08:21:36</t>
  </si>
  <si>
    <t>19.01.2023 08:23:30</t>
  </si>
  <si>
    <t>19.01.2023 08:23:31</t>
  </si>
  <si>
    <t>19.01.2023 08:23:33</t>
  </si>
  <si>
    <t>19.01.2023 08:23:34</t>
  </si>
  <si>
    <t>19.01.2023 08:23:36</t>
  </si>
  <si>
    <t>19.01.2023 08:23:37</t>
  </si>
  <si>
    <t>19.01.2023 08:23:39</t>
  </si>
  <si>
    <t>19.01.2023 08:23:40</t>
  </si>
  <si>
    <t>19.01.2023 08:23:58</t>
  </si>
  <si>
    <t>19.01.2023 08:24:00</t>
  </si>
  <si>
    <t>19.01.2023 08:24:01</t>
  </si>
  <si>
    <t>19.01.2023 08:24:03</t>
  </si>
  <si>
    <t>19.01.2023 08:24:04</t>
  </si>
  <si>
    <t>19.01.2023 08:24:06</t>
  </si>
  <si>
    <t>19.01.2023 08:24:07</t>
  </si>
  <si>
    <t>19.01.2023 08:25:01</t>
  </si>
  <si>
    <t>19.01.2023 08:25:03</t>
  </si>
  <si>
    <t>19.01.2023 08:25:04</t>
  </si>
  <si>
    <t>19.01.2023 08:25:06</t>
  </si>
  <si>
    <t>19.01.2023 08:25:07</t>
  </si>
  <si>
    <t>19.01.2023 08:25:09</t>
  </si>
  <si>
    <t>19.01.2023 08:25:10</t>
  </si>
  <si>
    <t>19.01.2023 08:25:12</t>
  </si>
  <si>
    <t>19.01.2023 08:25:39</t>
  </si>
  <si>
    <t>19.01.2023 08:25:40</t>
  </si>
  <si>
    <t>19.01.2023 08:25:42</t>
  </si>
  <si>
    <t>19.01.2023 08:25:43</t>
  </si>
  <si>
    <t>19.01.2023 08:25:45</t>
  </si>
  <si>
    <t>19.01.2023 08:25:49</t>
  </si>
  <si>
    <t>19.01.2023 08:25:54</t>
  </si>
  <si>
    <t>19.01.2023 08:25:55</t>
  </si>
  <si>
    <t>19.01.2023 08:25:57</t>
  </si>
  <si>
    <t>19.01.2023 08:25:58</t>
  </si>
  <si>
    <t>19.01.2023 08:26:00</t>
  </si>
  <si>
    <t>19.01.2023 08:26:18</t>
  </si>
  <si>
    <t>19.01.2023 08:26:19</t>
  </si>
  <si>
    <t>19.01.2023 08:26:21</t>
  </si>
  <si>
    <t>19.01.2023 08:26:22</t>
  </si>
  <si>
    <t>19.01.2023 08:26:24</t>
  </si>
  <si>
    <t>19.01.2023 08:26:25</t>
  </si>
  <si>
    <t>19.01.2023 08:26:27</t>
  </si>
  <si>
    <t>19.01.2023 08:27:57</t>
  </si>
  <si>
    <t>19.01.2023 08:27:58</t>
  </si>
  <si>
    <t>19.01.2023 08:28:00</t>
  </si>
  <si>
    <t>19.01.2023 08:28:01</t>
  </si>
  <si>
    <t>19.01.2023 08:28:03</t>
  </si>
  <si>
    <t>19.01.2023 08:28:04</t>
  </si>
  <si>
    <t>19.01.2023 08:28:06</t>
  </si>
  <si>
    <t>19.01.2023 08:28:12</t>
  </si>
  <si>
    <t>19.01.2023 08:28:13</t>
  </si>
  <si>
    <t>19.01.2023 08:28:15</t>
  </si>
  <si>
    <t>19.01.2023 08:28:16</t>
  </si>
  <si>
    <t>19.01.2023 08:28:18</t>
  </si>
  <si>
    <t>19.01.2023 08:28:19</t>
  </si>
  <si>
    <t>19.01.2023 08:28:21</t>
  </si>
  <si>
    <t>19.01.2023 08:28:43</t>
  </si>
  <si>
    <t>19.01.2023 08:28:45</t>
  </si>
  <si>
    <t>19.01.2023 08:28:46</t>
  </si>
  <si>
    <t>19.01.2023 08:28:48</t>
  </si>
  <si>
    <t>19.01.2023 08:28:49</t>
  </si>
  <si>
    <t>19.01.2023 08:29:12</t>
  </si>
  <si>
    <t>19.01.2023 08:29:13</t>
  </si>
  <si>
    <t>19.01.2023 08:29:15</t>
  </si>
  <si>
    <t>19.01.2023 08:29:16</t>
  </si>
  <si>
    <t>19.01.2023 08:29:18</t>
  </si>
  <si>
    <t>19.01.2023 08:29:19</t>
  </si>
  <si>
    <t>19.01.2023 08:29:21</t>
  </si>
  <si>
    <t>19.01.2023 08:29:22</t>
  </si>
  <si>
    <t>19.01.2023 08:29:24</t>
  </si>
  <si>
    <t>19.01.2023 08:29:25</t>
  </si>
  <si>
    <t>19.01.2023 08:30:31</t>
  </si>
  <si>
    <t>19.01.2023 08:30:33</t>
  </si>
  <si>
    <t>19.01.2023 08:30:34</t>
  </si>
  <si>
    <t>19.01.2023 08:30:36</t>
  </si>
  <si>
    <t>19.01.2023 08:30:37</t>
  </si>
  <si>
    <t>19.01.2023 08:30:39</t>
  </si>
  <si>
    <t>19.01.2023 08:30:40</t>
  </si>
  <si>
    <t>19.01.2023 08:30:42</t>
  </si>
  <si>
    <t>19.01.2023 08:30:43</t>
  </si>
  <si>
    <t>19.01.2023 08:30:46</t>
  </si>
  <si>
    <t>19.01.2023 08:30:48</t>
  </si>
  <si>
    <t>19.01.2023 08:30:49</t>
  </si>
  <si>
    <t>19.01.2023 08:30:51</t>
  </si>
  <si>
    <t>19.01.2023 08:30:52</t>
  </si>
  <si>
    <t>19.01.2023 08:30:54</t>
  </si>
  <si>
    <t>19.01.2023 08:30:55</t>
  </si>
  <si>
    <t>19.01.2023 08:31:10</t>
  </si>
  <si>
    <t>19.01.2023 08:31:12</t>
  </si>
  <si>
    <t>19.01.2023 08:31:13</t>
  </si>
  <si>
    <t>19.01.2023 08:31:15</t>
  </si>
  <si>
    <t>19.01.2023 08:31:19</t>
  </si>
  <si>
    <t>19.01.2023 08:31:21</t>
  </si>
  <si>
    <t>19.01.2023 08:32:42</t>
  </si>
  <si>
    <t>19.01.2023 08:32:43</t>
  </si>
  <si>
    <t>19.01.2023 08:32:45</t>
  </si>
  <si>
    <t>19.01.2023 08:32:46</t>
  </si>
  <si>
    <t>19.01.2023 08:32:48</t>
  </si>
  <si>
    <t>19.01.2023 08:32:49</t>
  </si>
  <si>
    <t>19.01.2023 08:33:30</t>
  </si>
  <si>
    <t>19.01.2023 08:33:31</t>
  </si>
  <si>
    <t>19.01.2023 08:33:33</t>
  </si>
  <si>
    <t>19.01.2023 08:33:34</t>
  </si>
  <si>
    <t>19.01.2023 08:33:36</t>
  </si>
  <si>
    <t>19.01.2023 08:33:37</t>
  </si>
  <si>
    <t>19.01.2023 08:33:39</t>
  </si>
  <si>
    <t>19.01.2023 08:33:40</t>
  </si>
  <si>
    <t>19.01.2023 08:33:42</t>
  </si>
  <si>
    <t>19.01.2023 08:33:55</t>
  </si>
  <si>
    <t>19.01.2023 08:33:57</t>
  </si>
  <si>
    <t>19.01.2023 08:33:58</t>
  </si>
  <si>
    <t>19.01.2023 08:34:00</t>
  </si>
  <si>
    <t>19.01.2023 08:34:01</t>
  </si>
  <si>
    <t>19.01.2023 08:34:03</t>
  </si>
  <si>
    <t>19.01.2023 08:34:04</t>
  </si>
  <si>
    <t>19.01.2023 08:34:06</t>
  </si>
  <si>
    <t>19.01.2023 08:34:16</t>
  </si>
  <si>
    <t>19.01.2023 08:34:17</t>
  </si>
  <si>
    <t>19.01.2023 08:34:19</t>
  </si>
  <si>
    <t>19.01.2023 08:34:20</t>
  </si>
  <si>
    <t>19.01.2023 08:34:22</t>
  </si>
  <si>
    <t>19.01.2023 08:34:23</t>
  </si>
  <si>
    <t>19.01.2023 08:34:25</t>
  </si>
  <si>
    <t>19.01.2023 08:34:38</t>
  </si>
  <si>
    <t>19.01.2023 08:34:40</t>
  </si>
  <si>
    <t>19.01.2023 08:34:41</t>
  </si>
  <si>
    <t>19.01.2023 08:34:43</t>
  </si>
  <si>
    <t>19.01.2023 08:34:44</t>
  </si>
  <si>
    <t>19.01.2023 08:34:46</t>
  </si>
  <si>
    <t>19.01.2023 08:34:47</t>
  </si>
  <si>
    <t>19.01.2023 08:34:49</t>
  </si>
  <si>
    <t>19.01.2023 08:35:46</t>
  </si>
  <si>
    <t>19.01.2023 08:35:49</t>
  </si>
  <si>
    <t>19.01.2023 08:35:56</t>
  </si>
  <si>
    <t>19.01.2023 08:35:58</t>
  </si>
  <si>
    <t>19.01.2023 08:36:01</t>
  </si>
  <si>
    <t>19.01.2023 08:36:02</t>
  </si>
  <si>
    <t>19.01.2023 08:36:04</t>
  </si>
  <si>
    <t>19.01.2023 08:36:05</t>
  </si>
  <si>
    <t>19.01.2023 08:36:07</t>
  </si>
  <si>
    <t>19.01.2023 08:37:28</t>
  </si>
  <si>
    <t>19.01.2023 08:37:29</t>
  </si>
  <si>
    <t>19.01.2023 08:37:31</t>
  </si>
  <si>
    <t>19.01.2023 08:37:32</t>
  </si>
  <si>
    <t>19.01.2023 08:37:34</t>
  </si>
  <si>
    <t>19.01.2023 08:37:35</t>
  </si>
  <si>
    <t>19.01.2023 08:37:37</t>
  </si>
  <si>
    <t>19.01.2023 08:37:38</t>
  </si>
  <si>
    <t>19.01.2023 08:37:40</t>
  </si>
  <si>
    <t>19.01.2023 08:37:46</t>
  </si>
  <si>
    <t>19.01.2023 08:37:50</t>
  </si>
  <si>
    <t>19.01.2023 08:37:52</t>
  </si>
  <si>
    <t>19.01.2023 08:37:53</t>
  </si>
  <si>
    <t>19.01.2023 08:37:55</t>
  </si>
  <si>
    <t>19.01.2023 08:38:49</t>
  </si>
  <si>
    <t>19.01.2023 08:38:52</t>
  </si>
  <si>
    <t>19.01.2023 08:38:53</t>
  </si>
  <si>
    <t>19.01.2023 08:38:55</t>
  </si>
  <si>
    <t>19.01.2023 08:38:56</t>
  </si>
  <si>
    <t>19.01.2023 08:38:58</t>
  </si>
  <si>
    <t>19.01.2023 08:39:09</t>
  </si>
  <si>
    <t>19.01.2023 08:39:11</t>
  </si>
  <si>
    <t>19.01.2023 08:39:12</t>
  </si>
  <si>
    <t>19.01.2023 08:39:14</t>
  </si>
  <si>
    <t>19.01.2023 08:39:15</t>
  </si>
  <si>
    <t>19.01.2023 08:39:17</t>
  </si>
  <si>
    <t>19.01.2023 08:39:18</t>
  </si>
  <si>
    <t>19.01.2023 08:39:32</t>
  </si>
  <si>
    <t>19.01.2023 08:39:33</t>
  </si>
  <si>
    <t>19.01.2023 08:39:35</t>
  </si>
  <si>
    <t>19.01.2023 08:39:36</t>
  </si>
  <si>
    <t>19.01.2023 08:39:38</t>
  </si>
  <si>
    <t>19.01.2023 08:39:39</t>
  </si>
  <si>
    <t>19.01.2023 08:39:41</t>
  </si>
  <si>
    <t>19.01.2023 08:41:05</t>
  </si>
  <si>
    <t>19.01.2023 08:41:06</t>
  </si>
  <si>
    <t>19.01.2023 08:41:08</t>
  </si>
  <si>
    <t>19.01.2023 08:41:09</t>
  </si>
  <si>
    <t>19.01.2023 08:41:11</t>
  </si>
  <si>
    <t>19.01.2023 08:41:14</t>
  </si>
  <si>
    <t>19.01.2023 08:41:15</t>
  </si>
  <si>
    <t>19.01.2023 08:41:41</t>
  </si>
  <si>
    <t>19.01.2023 08:41:42</t>
  </si>
  <si>
    <t>19.01.2023 08:41:44</t>
  </si>
  <si>
    <t>19.01.2023 08:41:45</t>
  </si>
  <si>
    <t>19.01.2023 08:41:47</t>
  </si>
  <si>
    <t>19.01.2023 08:41:48</t>
  </si>
  <si>
    <t>19.01.2023 08:41:50</t>
  </si>
  <si>
    <t>19.01.2023 08:42:12</t>
  </si>
  <si>
    <t>19.01.2023 08:42:14</t>
  </si>
  <si>
    <t>19.01.2023 08:42:15</t>
  </si>
  <si>
    <t>19.01.2023 08:42:17</t>
  </si>
  <si>
    <t>19.01.2023 08:42:20</t>
  </si>
  <si>
    <t>19.01.2023 08:43:15</t>
  </si>
  <si>
    <t>19.01.2023 08:43:17</t>
  </si>
  <si>
    <t>19.01.2023 08:43:18</t>
  </si>
  <si>
    <t>19.01.2023 08:43:20</t>
  </si>
  <si>
    <t>19.01.2023 08:43:21</t>
  </si>
  <si>
    <t>19.01.2023 08:43:23</t>
  </si>
  <si>
    <t>19.01.2023 08:43:24</t>
  </si>
  <si>
    <t>19.01.2023 08:43:26</t>
  </si>
  <si>
    <t>19.01.2023 08:43:27</t>
  </si>
  <si>
    <t>19.01.2023 08:43:29</t>
  </si>
  <si>
    <t>19.01.2023 08:43:59</t>
  </si>
  <si>
    <t>19.01.2023 08:44:00</t>
  </si>
  <si>
    <t>19.01.2023 08:44:02</t>
  </si>
  <si>
    <t>19.01.2023 08:44:03</t>
  </si>
  <si>
    <t>19.01.2023 08:44:05</t>
  </si>
  <si>
    <t>19.01.2023 08:44:06</t>
  </si>
  <si>
    <t>19.01.2023 08:44:08</t>
  </si>
  <si>
    <t>19.01.2023 08:44:38</t>
  </si>
  <si>
    <t>19.01.2023 08:44:39</t>
  </si>
  <si>
    <t>19.01.2023 08:44:41</t>
  </si>
  <si>
    <t>19.01.2023 08:44:42</t>
  </si>
  <si>
    <t>19.01.2023 08:44:44</t>
  </si>
  <si>
    <t>19.01.2023 08:44:45</t>
  </si>
  <si>
    <t>19.01.2023 08:44:47</t>
  </si>
  <si>
    <t>19.01.2023 08:44:50</t>
  </si>
  <si>
    <t>19.01.2023 08:44:51</t>
  </si>
  <si>
    <t>19.01.2023 08:44:53</t>
  </si>
  <si>
    <t>19.01.2023 08:44:54</t>
  </si>
  <si>
    <t>19.01.2023 08:44:56</t>
  </si>
  <si>
    <t>19.01.2023 08:44:57</t>
  </si>
  <si>
    <t>19.01.2023 08:44:59</t>
  </si>
  <si>
    <t>19.01.2023 08:45:00</t>
  </si>
  <si>
    <t>19.01.2023 08:45:42</t>
  </si>
  <si>
    <t>19.01.2023 08:45:44</t>
  </si>
  <si>
    <t>19.01.2023 08:45:45</t>
  </si>
  <si>
    <t>19.01.2023 08:45:48</t>
  </si>
  <si>
    <t>19.01.2023 08:45:50</t>
  </si>
  <si>
    <t>19.01.2023 08:45:51</t>
  </si>
  <si>
    <t>19.01.2023 08:45:53</t>
  </si>
  <si>
    <t>19.01.2023 08:45:54</t>
  </si>
  <si>
    <t>19.01.2023 08:45:56</t>
  </si>
  <si>
    <t>19.01.2023 08:45:57</t>
  </si>
  <si>
    <t>19.01.2023 08:46:10</t>
  </si>
  <si>
    <t>19.01.2023 08:46:12</t>
  </si>
  <si>
    <t>19.01.2023 08:46:13</t>
  </si>
  <si>
    <t>19.01.2023 08:46:15</t>
  </si>
  <si>
    <t>19.01.2023 08:46:16</t>
  </si>
  <si>
    <t>19.01.2023 08:46:18</t>
  </si>
  <si>
    <t>19.01.2023 08:46:19</t>
  </si>
  <si>
    <t>19.01.2023 08:48:09</t>
  </si>
  <si>
    <t>19.01.2023 08:48:10</t>
  </si>
  <si>
    <t>19.01.2023 08:48:12</t>
  </si>
  <si>
    <t>19.01.2023 08:49:49</t>
  </si>
  <si>
    <t>19.01.2023 08:49:51</t>
  </si>
  <si>
    <t>19.01.2023 08:49:52</t>
  </si>
  <si>
    <t>19.01.2023 08:49:54</t>
  </si>
  <si>
    <t>19.01.2023 08:49:55</t>
  </si>
  <si>
    <t>19.01.2023 08:49:57</t>
  </si>
  <si>
    <t>19.01.2023 08:49:58</t>
  </si>
  <si>
    <t>19.01.2023 08:50:00</t>
  </si>
  <si>
    <t>19.01.2023 08:50:01</t>
  </si>
  <si>
    <t>19.01.2023 08:50:03</t>
  </si>
  <si>
    <t>19.01.2023 08:50:45</t>
  </si>
  <si>
    <t>19.01.2023 08:50:46</t>
  </si>
  <si>
    <t>19.01.2023 08:50:48</t>
  </si>
  <si>
    <t>19.01.2023 08:50:51</t>
  </si>
  <si>
    <t>19.01.2023 08:50:52</t>
  </si>
  <si>
    <t>19.01.2023 08:50:54</t>
  </si>
  <si>
    <t>19.01.2023 08:50:55</t>
  </si>
  <si>
    <t>19.01.2023 08:50:57</t>
  </si>
  <si>
    <t>19.01.2023 08:50:58</t>
  </si>
  <si>
    <t>19.01.2023 08:51:31</t>
  </si>
  <si>
    <t>19.01.2023 08:51:33</t>
  </si>
  <si>
    <t>19.01.2023 08:51:34</t>
  </si>
  <si>
    <t>19.01.2023 08:51:36</t>
  </si>
  <si>
    <t>19.01.2023 08:51:37</t>
  </si>
  <si>
    <t>19.01.2023 08:51:39</t>
  </si>
  <si>
    <t>19.01.2023 08:51:40</t>
  </si>
  <si>
    <t>19.01.2023 08:51:42</t>
  </si>
  <si>
    <t>19.01.2023 08:51:43</t>
  </si>
  <si>
    <t>19.01.2023 08:52:13</t>
  </si>
  <si>
    <t>19.01.2023 08:52:15</t>
  </si>
  <si>
    <t>19.01.2023 08:52:16</t>
  </si>
  <si>
    <t>19.01.2023 08:52:18</t>
  </si>
  <si>
    <t>19.01.2023 08:52:19</t>
  </si>
  <si>
    <t>19.01.2023 08:52:21</t>
  </si>
  <si>
    <t>19.01.2023 08:53:00</t>
  </si>
  <si>
    <t>19.01.2023 08:53:01</t>
  </si>
  <si>
    <t>19.01.2023 08:53:03</t>
  </si>
  <si>
    <t>19.01.2023 08:53:04</t>
  </si>
  <si>
    <t>19.01.2023 08:53:06</t>
  </si>
  <si>
    <t>19.01.2023 08:53:07</t>
  </si>
  <si>
    <t>19.01.2023 08:53:09</t>
  </si>
  <si>
    <t>19.01.2023 08:53:10</t>
  </si>
  <si>
    <t>19.01.2023 08:53:19</t>
  </si>
  <si>
    <t>19.01.2023 08:53:21</t>
  </si>
  <si>
    <t>19.01.2023 08:53:22</t>
  </si>
  <si>
    <t>19.01.2023 08:53:24</t>
  </si>
  <si>
    <t>19.01.2023 08:53:27</t>
  </si>
  <si>
    <t>19.01.2023 08:53:28</t>
  </si>
  <si>
    <t>19.01.2023 08:53:30</t>
  </si>
  <si>
    <t>19.01.2023 08:53:31</t>
  </si>
  <si>
    <t>19.01.2023 08:54:30</t>
  </si>
  <si>
    <t>19.01.2023 08:54:31</t>
  </si>
  <si>
    <t>19.01.2023 08:54:33</t>
  </si>
  <si>
    <t>19.01.2023 08:54:36</t>
  </si>
  <si>
    <t>19.01.2023 08:54:37</t>
  </si>
  <si>
    <t>19.01.2023 08:54:39</t>
  </si>
  <si>
    <t>19.01.2023 08:55:15</t>
  </si>
  <si>
    <t>19.01.2023 08:55:16</t>
  </si>
  <si>
    <t>19.01.2023 08:55:18</t>
  </si>
  <si>
    <t>19.01.2023 08:55:19</t>
  </si>
  <si>
    <t>19.01.2023 08:55:21</t>
  </si>
  <si>
    <t>19.01.2023 08:55:22</t>
  </si>
  <si>
    <t>19.01.2023 08:55:24</t>
  </si>
  <si>
    <t>19.01.2023 08:55:27</t>
  </si>
  <si>
    <t>19.01.2023 08:55:56</t>
  </si>
  <si>
    <t>19.01.2023 08:55:58</t>
  </si>
  <si>
    <t>19.01.2023 08:55:59</t>
  </si>
  <si>
    <t>19.01.2023 08:56:01</t>
  </si>
  <si>
    <t>19.01.2023 08:56:02</t>
  </si>
  <si>
    <t>19.01.2023 08:56:04</t>
  </si>
  <si>
    <t>19.01.2023 08:56:05</t>
  </si>
  <si>
    <t>19.01.2023 08:56:07</t>
  </si>
  <si>
    <t>19.01.2023 08:56:16</t>
  </si>
  <si>
    <t>19.01.2023 08:56:17</t>
  </si>
  <si>
    <t>19.01.2023 08:56:19</t>
  </si>
  <si>
    <t>19.01.2023 08:56:20</t>
  </si>
  <si>
    <t>19.01.2023 08:56:22</t>
  </si>
  <si>
    <t>19.01.2023 08:56:23</t>
  </si>
  <si>
    <t>19.01.2023 08:56:25</t>
  </si>
  <si>
    <t>19.01.2023 08:56:34</t>
  </si>
  <si>
    <t>19.01.2023 08:56:40</t>
  </si>
  <si>
    <t>19.01.2023 08:56:41</t>
  </si>
  <si>
    <t>19.01.2023 08:56:47</t>
  </si>
  <si>
    <t>19.01.2023 08:56:49</t>
  </si>
  <si>
    <t>19.01.2023 08:56:50</t>
  </si>
  <si>
    <t>19.01.2023 08:56:52</t>
  </si>
  <si>
    <t>19.01.2023 08:56:53</t>
  </si>
  <si>
    <t>19.01.2023 08:56:55</t>
  </si>
  <si>
    <t>19.01.2023 08:58:25</t>
  </si>
  <si>
    <t>19.01.2023 08:58:26</t>
  </si>
  <si>
    <t>19.01.2023 08:58:28</t>
  </si>
  <si>
    <t>19.01.2023 08:58:29</t>
  </si>
  <si>
    <t>19.01.2023 08:58:31</t>
  </si>
  <si>
    <t>19.01.2023 08:58:32</t>
  </si>
  <si>
    <t>19.01.2023 08:58:34</t>
  </si>
  <si>
    <t>19.01.2023 08:59:29</t>
  </si>
  <si>
    <t>19.01.2023 08:59:31</t>
  </si>
  <si>
    <t>19.01.2023 08:59:32</t>
  </si>
  <si>
    <t>19.01.2023 08:59:34</t>
  </si>
  <si>
    <t>19.01.2023 08:59:35</t>
  </si>
  <si>
    <t>19.01.2023 08:59:37</t>
  </si>
  <si>
    <t>19.01.2023 08:59:38</t>
  </si>
  <si>
    <t>19.01.2023 08:59:41</t>
  </si>
  <si>
    <t>19.01.2023 08:59:43</t>
  </si>
  <si>
    <t>19.01.2023 08:59:44</t>
  </si>
  <si>
    <t>19.01.2023 08:59:46</t>
  </si>
  <si>
    <t>19.01.2023 08:59:47</t>
  </si>
  <si>
    <t>19.01.2023 08:59:49</t>
  </si>
  <si>
    <t>19.01.2023 08:59:50</t>
  </si>
  <si>
    <t>19.01.2023 09:00:07</t>
  </si>
  <si>
    <t>19.01.2023 09:00:08</t>
  </si>
  <si>
    <t>19.01.2023 09:00:10</t>
  </si>
  <si>
    <t>19.01.2023 09:00:11</t>
  </si>
  <si>
    <t>19.01.2023 09:00:13</t>
  </si>
  <si>
    <t>19.01.2023 09:00:14</t>
  </si>
  <si>
    <t>19.01.2023 09:00:16</t>
  </si>
  <si>
    <t>19.01.2023 09:00:17</t>
  </si>
  <si>
    <t>19.01.2023 09:00:53</t>
  </si>
  <si>
    <t>19.01.2023 09:00:55</t>
  </si>
  <si>
    <t>19.01.2023 09:00:56</t>
  </si>
  <si>
    <t>19.01.2023 09:00:58</t>
  </si>
  <si>
    <t>19.01.2023 09:00:59</t>
  </si>
  <si>
    <t>19.01.2023 09:01:01</t>
  </si>
  <si>
    <t>19.01.2023 09:01:02</t>
  </si>
  <si>
    <t>19.01.2023 09:01:04</t>
  </si>
  <si>
    <t>19.01.2023 09:01:05</t>
  </si>
  <si>
    <t>19.01.2023 09:01:38</t>
  </si>
  <si>
    <t>19.01.2023 09:01:39</t>
  </si>
  <si>
    <t>19.01.2023 09:01:41</t>
  </si>
  <si>
    <t>19.01.2023 09:01:42</t>
  </si>
  <si>
    <t>19.01.2023 09:01:44</t>
  </si>
  <si>
    <t>19.01.2023 09:01:45</t>
  </si>
  <si>
    <t>19.01.2023 09:01:59</t>
  </si>
  <si>
    <t>19.01.2023 09:02:00</t>
  </si>
  <si>
    <t>19.01.2023 09:02:02</t>
  </si>
  <si>
    <t>19.01.2023 09:02:03</t>
  </si>
  <si>
    <t>19.01.2023 09:02:05</t>
  </si>
  <si>
    <t>19.01.2023 09:02:06</t>
  </si>
  <si>
    <t>19.01.2023 09:02:08</t>
  </si>
  <si>
    <t>19.01.2023 09:04:11</t>
  </si>
  <si>
    <t>19.01.2023 09:04:12</t>
  </si>
  <si>
    <t>19.01.2023 09:04:14</t>
  </si>
  <si>
    <t>19.01.2023 09:04:15</t>
  </si>
  <si>
    <t>19.01.2023 09:04:17</t>
  </si>
  <si>
    <t>19.01.2023 09:04:18</t>
  </si>
  <si>
    <t>19.01.2023 09:04:20</t>
  </si>
  <si>
    <t>19.01.2023 09:04:21</t>
  </si>
  <si>
    <t>19.01.2023 09:04:23</t>
  </si>
  <si>
    <t>19.01.2023 09:04:24</t>
  </si>
  <si>
    <t>19.01.2023 09:04:26</t>
  </si>
  <si>
    <t>19.01.2023 09:04:27</t>
  </si>
  <si>
    <t>19.01.2023 09:04:29</t>
  </si>
  <si>
    <t>19.01.2023 09:04:30</t>
  </si>
  <si>
    <t>19.01.2023 09:04:32</t>
  </si>
  <si>
    <t>19.01.2023 09:04:45</t>
  </si>
  <si>
    <t>19.01.2023 09:04:47</t>
  </si>
  <si>
    <t>19.01.2023 09:04:48</t>
  </si>
  <si>
    <t>19.01.2023 09:05:05</t>
  </si>
  <si>
    <t>19.01.2023 09:05:06</t>
  </si>
  <si>
    <t>19.01.2023 09:05:08</t>
  </si>
  <si>
    <t>19.01.2023 09:05:09</t>
  </si>
  <si>
    <t>19.01.2023 09:05:11</t>
  </si>
  <si>
    <t>19.01.2023 09:05:12</t>
  </si>
  <si>
    <t>19.01.2023 09:05:14</t>
  </si>
  <si>
    <t>19.01.2023 09:05:15</t>
  </si>
  <si>
    <t>19.01.2023 09:05:17</t>
  </si>
  <si>
    <t>19.01.2023 09:05:18</t>
  </si>
  <si>
    <t>19.01.2023 09:06:38</t>
  </si>
  <si>
    <t>19.01.2023 09:06:39</t>
  </si>
  <si>
    <t>19.01.2023 09:06:41</t>
  </si>
  <si>
    <t>19.01.2023 09:06:42</t>
  </si>
  <si>
    <t>19.01.2023 09:06:44</t>
  </si>
  <si>
    <t>19.01.2023 09:07:50</t>
  </si>
  <si>
    <t>19.01.2023 09:07:51</t>
  </si>
  <si>
    <t>19.01.2023 09:07:53</t>
  </si>
  <si>
    <t>19.01.2023 09:07:54</t>
  </si>
  <si>
    <t>19.01.2023 09:07:57</t>
  </si>
  <si>
    <t>19.01.2023 09:07:59</t>
  </si>
  <si>
    <t>19.01.2023 09:08:00</t>
  </si>
  <si>
    <t>19.01.2023 09:08:02</t>
  </si>
  <si>
    <t>19.01.2023 09:08:03</t>
  </si>
  <si>
    <t>19.01.2023 09:08:05</t>
  </si>
  <si>
    <t>19.01.2023 09:08:06</t>
  </si>
  <si>
    <t>19.01.2023 09:08:08</t>
  </si>
  <si>
    <t>19.01.2023 09:08:15</t>
  </si>
  <si>
    <t>19.01.2023 09:08:17</t>
  </si>
  <si>
    <t>19.01.2023 09:08:18</t>
  </si>
  <si>
    <t>19.01.2023 09:08:20</t>
  </si>
  <si>
    <t>19.01.2023 09:08:21</t>
  </si>
  <si>
    <t>19.01.2023 09:08:23</t>
  </si>
  <si>
    <t>19.01.2023 09:08:51</t>
  </si>
  <si>
    <t>19.01.2023 09:08:53</t>
  </si>
  <si>
    <t>19.01.2023 09:08:54</t>
  </si>
  <si>
    <t>19.01.2023 09:08:56</t>
  </si>
  <si>
    <t>19.01.2023 09:08:57</t>
  </si>
  <si>
    <t>19.01.2023 09:08:59</t>
  </si>
  <si>
    <t>19.01.2023 09:09:02</t>
  </si>
  <si>
    <t>19.01.2023 09:09:05</t>
  </si>
  <si>
    <t>19.01.2023 09:09:24</t>
  </si>
  <si>
    <t>19.01.2023 09:09:26</t>
  </si>
  <si>
    <t>19.01.2023 09:09:29</t>
  </si>
  <si>
    <t>19.01.2023 09:09:32</t>
  </si>
  <si>
    <t>19.01.2023 09:10:17</t>
  </si>
  <si>
    <t>19.01.2023 09:10:18</t>
  </si>
  <si>
    <t>19.01.2023 09:10:20</t>
  </si>
  <si>
    <t>19.01.2023 09:10:21</t>
  </si>
  <si>
    <t>19.01.2023 09:10:23</t>
  </si>
  <si>
    <t>19.01.2023 09:10:59</t>
  </si>
  <si>
    <t>19.01.2023 09:11:00</t>
  </si>
  <si>
    <t>19.01.2023 09:11:02</t>
  </si>
  <si>
    <t>19.01.2023 09:11:03</t>
  </si>
  <si>
    <t>19.01.2023 09:11:05</t>
  </si>
  <si>
    <t>19.01.2023 09:11:06</t>
  </si>
  <si>
    <t>19.01.2023 09:11:08</t>
  </si>
  <si>
    <t>19.01.2023 09:13:40</t>
  </si>
  <si>
    <t>19.01.2023 09:13:42</t>
  </si>
  <si>
    <t>19.01.2023 09:13:43</t>
  </si>
  <si>
    <t>19.01.2023 09:13:45</t>
  </si>
  <si>
    <t>19.01.2023 09:13:46</t>
  </si>
  <si>
    <t>19.01.2023 09:13:48</t>
  </si>
  <si>
    <t>19.01.2023 09:13:49</t>
  </si>
  <si>
    <t>19.01.2023 09:18:09</t>
  </si>
  <si>
    <t>19.01.2023 09:18:10</t>
  </si>
  <si>
    <t>19.01.2023 09:18:12</t>
  </si>
  <si>
    <t>19.01.2023 09:18:13</t>
  </si>
  <si>
    <t>19.01.2023 09:18:15</t>
  </si>
  <si>
    <t>19.01.2023 09:18:16</t>
  </si>
  <si>
    <t>19.01.2023 09:18:34</t>
  </si>
  <si>
    <t>19.01.2023 09:18:36</t>
  </si>
  <si>
    <t>19.01.2023 09:18:37</t>
  </si>
  <si>
    <t>19.01.2023 09:18:39</t>
  </si>
  <si>
    <t>19.01.2023 09:18:40</t>
  </si>
  <si>
    <t>19.01.2023 09:18:42</t>
  </si>
  <si>
    <t>19.01.2023 09:18:43</t>
  </si>
  <si>
    <t>19.01.2023 09:18:45</t>
  </si>
  <si>
    <t>19.01.2023 09:18:46</t>
  </si>
  <si>
    <t>19.01.2023 09:18:48</t>
  </si>
  <si>
    <t>19.01.2023 09:18:51</t>
  </si>
  <si>
    <t>19.01.2023 09:19:13</t>
  </si>
  <si>
    <t>19.01.2023 09:19:15</t>
  </si>
  <si>
    <t>19.01.2023 09:19:18</t>
  </si>
  <si>
    <t>19.01.2023 09:19:19</t>
  </si>
  <si>
    <t>19.01.2023 09:19:21</t>
  </si>
  <si>
    <t>19.01.2023 09:19:22</t>
  </si>
  <si>
    <t>19.01.2023 09:19:24</t>
  </si>
  <si>
    <t>19.01.2023 09:19:49</t>
  </si>
  <si>
    <t>19.01.2023 09:19:51</t>
  </si>
  <si>
    <t>19.01.2023 09:19:52</t>
  </si>
  <si>
    <t>19.01.2023 09:19:54</t>
  </si>
  <si>
    <t>19.01.2023 09:19:55</t>
  </si>
  <si>
    <t>19.01.2023 09:19:57</t>
  </si>
  <si>
    <t>19.01.2023 09:20:24</t>
  </si>
  <si>
    <t>19.01.2023 09:20:25</t>
  </si>
  <si>
    <t>19.01.2023 09:20:27</t>
  </si>
  <si>
    <t>19.01.2023 09:20:28</t>
  </si>
  <si>
    <t>19.01.2023 09:20:30</t>
  </si>
  <si>
    <t>19.01.2023 09:20:31</t>
  </si>
  <si>
    <t>19.01.2023 09:20:33</t>
  </si>
  <si>
    <t>19.01.2023 09:20:34</t>
  </si>
  <si>
    <t>19.01.2023 09:20:39</t>
  </si>
  <si>
    <t>19.01.2023 09:20:40</t>
  </si>
  <si>
    <t>19.01.2023 09:20:42</t>
  </si>
  <si>
    <t>19.01.2023 09:20:43</t>
  </si>
  <si>
    <t>19.01.2023 09:20:45</t>
  </si>
  <si>
    <t>19.01.2023 09:21:07</t>
  </si>
  <si>
    <t>19.01.2023 09:21:09</t>
  </si>
  <si>
    <t>19.01.2023 09:21:10</t>
  </si>
  <si>
    <t>19.01.2023 09:21:12</t>
  </si>
  <si>
    <t>19.01.2023 09:21:13</t>
  </si>
  <si>
    <t>19.01.2023 09:21:15</t>
  </si>
  <si>
    <t>19.01.2023 09:21:16</t>
  </si>
  <si>
    <t>19.01.2023 09:21:57</t>
  </si>
  <si>
    <t>19.01.2023 09:21:58</t>
  </si>
  <si>
    <t>19.01.2023 09:22:00</t>
  </si>
  <si>
    <t>19.01.2023 09:22:01</t>
  </si>
  <si>
    <t>19.01.2023 09:22:03</t>
  </si>
  <si>
    <t>19.01.2023 09:23:18</t>
  </si>
  <si>
    <t>19.01.2023 09:23:19</t>
  </si>
  <si>
    <t>19.01.2023 09:23:21</t>
  </si>
  <si>
    <t>19.01.2023 09:23:22</t>
  </si>
  <si>
    <t>19.01.2023 09:23:24</t>
  </si>
  <si>
    <t>19.01.2023 09:23:49</t>
  </si>
  <si>
    <t>19.01.2023 09:23:51</t>
  </si>
  <si>
    <t>19.01.2023 09:23:52</t>
  </si>
  <si>
    <t>19.01.2023 09:23:54</t>
  </si>
  <si>
    <t>19.01.2023 09:23:55</t>
  </si>
  <si>
    <t>19.01.2023 09:23:57</t>
  </si>
  <si>
    <t>19.01.2023 09:23:58</t>
  </si>
  <si>
    <t>19.01.2023 09:24:52</t>
  </si>
  <si>
    <t>19.01.2023 09:25:31</t>
  </si>
  <si>
    <t>19.01.2023 09:25:33</t>
  </si>
  <si>
    <t>19.01.2023 09:25:34</t>
  </si>
  <si>
    <t>19.01.2023 09:25:36</t>
  </si>
  <si>
    <t>19.01.2023 09:25:37</t>
  </si>
  <si>
    <t>19.01.2023 09:25:39</t>
  </si>
  <si>
    <t>19.01.2023 09:25:40</t>
  </si>
  <si>
    <t>19.01.2023 09:27:30</t>
  </si>
  <si>
    <t>19.01.2023 09:27:31</t>
  </si>
  <si>
    <t>19.01.2023 09:27:33</t>
  </si>
  <si>
    <t>19.01.2023 09:27:34</t>
  </si>
  <si>
    <t>19.01.2023 09:27:36</t>
  </si>
  <si>
    <t>19.01.2023 09:27:37</t>
  </si>
  <si>
    <t>19.01.2023 09:27:39</t>
  </si>
  <si>
    <t>19.01.2023 09:28:28</t>
  </si>
  <si>
    <t>19.01.2023 09:28:30</t>
  </si>
  <si>
    <t>19.01.2023 09:28:31</t>
  </si>
  <si>
    <t>19.01.2023 09:28:33</t>
  </si>
  <si>
    <t>19.01.2023 09:28:34</t>
  </si>
  <si>
    <t>19.01.2023 09:28:36</t>
  </si>
  <si>
    <t>19.01.2023 09:28:37</t>
  </si>
  <si>
    <t>19.01.2023 09:28:39</t>
  </si>
  <si>
    <t>19.01.2023 09:28:40</t>
  </si>
  <si>
    <t>19.01.2023 09:28:42</t>
  </si>
  <si>
    <t>19.01.2023 09:28:43</t>
  </si>
  <si>
    <t>19.01.2023 09:28:57</t>
  </si>
  <si>
    <t>19.01.2023 09:28:58</t>
  </si>
  <si>
    <t>19.01.2023 09:29:00</t>
  </si>
  <si>
    <t>19.01.2023 09:29:03</t>
  </si>
  <si>
    <t>19.01.2023 09:29:04</t>
  </si>
  <si>
    <t>19.01.2023 09:29:06</t>
  </si>
  <si>
    <t>19.01.2023 09:29:07</t>
  </si>
  <si>
    <t>19.01.2023 09:29:09</t>
  </si>
  <si>
    <t>19.01.2023 09:29:10</t>
  </si>
  <si>
    <t>19.01.2023 09:29:12</t>
  </si>
  <si>
    <t>19.01.2023 09:29:13</t>
  </si>
  <si>
    <t>19.01.2023 09:29:15</t>
  </si>
  <si>
    <t>19.01.2023 09:30:10</t>
  </si>
  <si>
    <t>19.01.2023 09:30:12</t>
  </si>
  <si>
    <t>19.01.2023 09:30:13</t>
  </si>
  <si>
    <t>19.01.2023 09:30:15</t>
  </si>
  <si>
    <t>19.01.2023 09:30:16</t>
  </si>
  <si>
    <t>19.01.2023 09:30:18</t>
  </si>
  <si>
    <t>19.01.2023 09:30:21</t>
  </si>
  <si>
    <t>19.01.2023 09:30:22</t>
  </si>
  <si>
    <t>19.01.2023 09:30:24</t>
  </si>
  <si>
    <t>19.01.2023 09:30:25</t>
  </si>
  <si>
    <t>19.01.2023 09:30:58</t>
  </si>
  <si>
    <t>19.01.2023 09:31:01</t>
  </si>
  <si>
    <t>19.01.2023 09:31:03</t>
  </si>
  <si>
    <t>19.01.2023 09:31:04</t>
  </si>
  <si>
    <t>19.01.2023 09:31:06</t>
  </si>
  <si>
    <t>19.01.2023 09:31:07</t>
  </si>
  <si>
    <t>19.01.2023 09:31:09</t>
  </si>
  <si>
    <t>19.01.2023 09:31:10</t>
  </si>
  <si>
    <t>19.01.2023 09:31:12</t>
  </si>
  <si>
    <t>19.01.2023 09:31:15</t>
  </si>
  <si>
    <t>19.01.2023 09:31:16</t>
  </si>
  <si>
    <t>19.01.2023 09:31:18</t>
  </si>
  <si>
    <t>19.01.2023 09:31:19</t>
  </si>
  <si>
    <t>19.01.2023 09:32:31</t>
  </si>
  <si>
    <t>19.01.2023 09:32:32</t>
  </si>
  <si>
    <t>19.01.2023 09:32:34</t>
  </si>
  <si>
    <t>19.01.2023 09:32:35</t>
  </si>
  <si>
    <t>19.01.2023 09:32:37</t>
  </si>
  <si>
    <t>19.01.2023 09:32:38</t>
  </si>
  <si>
    <t>19.01.2023 09:32:40</t>
  </si>
  <si>
    <t>19.01.2023 09:32:41</t>
  </si>
  <si>
    <t>19.01.2023 09:34:46</t>
  </si>
  <si>
    <t>19.01.2023 09:34:47</t>
  </si>
  <si>
    <t>19.01.2023 09:34:49</t>
  </si>
  <si>
    <t>19.01.2023 09:34:50</t>
  </si>
  <si>
    <t>19.01.2023 09:34:52</t>
  </si>
  <si>
    <t>19.01.2023 09:34:53</t>
  </si>
  <si>
    <t>19.01.2023 09:34:55</t>
  </si>
  <si>
    <t>19.01.2023 09:34:56</t>
  </si>
  <si>
    <t>19.01.2023 09:35:14</t>
  </si>
  <si>
    <t>19.01.2023 09:35:16</t>
  </si>
  <si>
    <t>19.01.2023 09:35:17</t>
  </si>
  <si>
    <t>19.01.2023 09:35:19</t>
  </si>
  <si>
    <t>19.01.2023 09:35:20</t>
  </si>
  <si>
    <t>19.01.2023 09:35:22</t>
  </si>
  <si>
    <t>19.01.2023 09:35:23</t>
  </si>
  <si>
    <t>19.01.2023 09:35:25</t>
  </si>
  <si>
    <t>19.01.2023 09:36:29</t>
  </si>
  <si>
    <t>19.01.2023 09:36:31</t>
  </si>
  <si>
    <t>19.01.2023 09:36:32</t>
  </si>
  <si>
    <t>19.01.2023 09:36:34</t>
  </si>
  <si>
    <t>19.01.2023 09:36:35</t>
  </si>
  <si>
    <t>19.01.2023 09:36:37</t>
  </si>
  <si>
    <t>19.01.2023 09:36:38</t>
  </si>
  <si>
    <t>19.01.2023 09:36:40</t>
  </si>
  <si>
    <t>19.01.2023 09:38:25</t>
  </si>
  <si>
    <t>19.01.2023 09:38:28</t>
  </si>
  <si>
    <t>19.01.2023 09:38:29</t>
  </si>
  <si>
    <t>19.01.2023 09:38:31</t>
  </si>
  <si>
    <t>19.01.2023 09:38:35</t>
  </si>
  <si>
    <t>19.01.2023 09:39:01</t>
  </si>
  <si>
    <t>19.01.2023 09:39:02</t>
  </si>
  <si>
    <t>19.01.2023 09:39:03</t>
  </si>
  <si>
    <t>19.01.2023 09:39:05</t>
  </si>
  <si>
    <t>19.01.2023 09:39:06</t>
  </si>
  <si>
    <t>19.01.2023 09:39:08</t>
  </si>
  <si>
    <t>19.01.2023 09:39:09</t>
  </si>
  <si>
    <t>19.01.2023 09:39:17</t>
  </si>
  <si>
    <t>19.01.2023 09:39:20</t>
  </si>
  <si>
    <t>19.01.2023 09:39:21</t>
  </si>
  <si>
    <t>19.01.2023 09:39:23</t>
  </si>
  <si>
    <t>19.01.2023 09:39:24</t>
  </si>
  <si>
    <t>19.01.2023 09:39:26</t>
  </si>
  <si>
    <t>19.01.2023 09:39:27</t>
  </si>
  <si>
    <t>19.01.2023 09:39:29</t>
  </si>
  <si>
    <t>19.01.2023 09:39:30</t>
  </si>
  <si>
    <t>19.01.2023 09:39:32</t>
  </si>
  <si>
    <t>19.01.2023 09:39:53</t>
  </si>
  <si>
    <t>19.01.2023 09:39:54</t>
  </si>
  <si>
    <t>19.01.2023 09:39:56</t>
  </si>
  <si>
    <t>19.01.2023 09:39:57</t>
  </si>
  <si>
    <t>19.01.2023 09:39:59</t>
  </si>
  <si>
    <t>19.01.2023 09:40:00</t>
  </si>
  <si>
    <t>19.01.2023 09:40:02</t>
  </si>
  <si>
    <t>19.01.2023 09:40:08</t>
  </si>
  <si>
    <t>19.01.2023 09:40:09</t>
  </si>
  <si>
    <t>19.01.2023 09:40:11</t>
  </si>
  <si>
    <t>19.01.2023 09:40:12</t>
  </si>
  <si>
    <t>19.01.2023 09:40:14</t>
  </si>
  <si>
    <t>19.01.2023 09:40:17</t>
  </si>
  <si>
    <t>19.01.2023 09:40:50</t>
  </si>
  <si>
    <t>19.01.2023 09:40:51</t>
  </si>
  <si>
    <t>19.01.2023 09:40:53</t>
  </si>
  <si>
    <t>19.01.2023 09:40:56</t>
  </si>
  <si>
    <t>19.01.2023 09:40:57</t>
  </si>
  <si>
    <t>19.01.2023 09:40:59</t>
  </si>
  <si>
    <t>19.01.2023 09:41:02</t>
  </si>
  <si>
    <t>19.01.2023 09:41:05</t>
  </si>
  <si>
    <t>19.01.2023 09:41:23</t>
  </si>
  <si>
    <t>19.01.2023 09:41:24</t>
  </si>
  <si>
    <t>19.01.2023 09:41:26</t>
  </si>
  <si>
    <t>19.01.2023 09:41:27</t>
  </si>
  <si>
    <t>19.01.2023 09:41:29</t>
  </si>
  <si>
    <t>19.01.2023 09:41:30</t>
  </si>
  <si>
    <t>19.01.2023 09:41:32</t>
  </si>
  <si>
    <t>19.01.2023 09:41:33</t>
  </si>
  <si>
    <t>19.01.2023 09:41:35</t>
  </si>
  <si>
    <t>19.01.2023 09:41:36</t>
  </si>
  <si>
    <t>19.01.2023 09:41:38</t>
  </si>
  <si>
    <t>19.01.2023 09:46:00</t>
  </si>
  <si>
    <t>19.01.2023 09:46:02</t>
  </si>
  <si>
    <t>19.01.2023 09:46:03</t>
  </si>
  <si>
    <t>19.01.2023 09:46:05</t>
  </si>
  <si>
    <t>19.01.2023 09:46:06</t>
  </si>
  <si>
    <t>19.01.2023 09:46:08</t>
  </si>
  <si>
    <t>19.01.2023 09:46:09</t>
  </si>
  <si>
    <t>19.01.2023 09:46:11</t>
  </si>
  <si>
    <t>19.01.2023 09:46:12</t>
  </si>
  <si>
    <t>19.01.2023 09:46:14</t>
  </si>
  <si>
    <t>19.01.2023 09:46:15</t>
  </si>
  <si>
    <t>19.01.2023 09:46:17</t>
  </si>
  <si>
    <t>19.01.2023 09:46:24</t>
  </si>
  <si>
    <t>19.01.2023 09:46:26</t>
  </si>
  <si>
    <t>19.01.2023 09:46:29</t>
  </si>
  <si>
    <t>19.01.2023 09:46:32</t>
  </si>
  <si>
    <t>19.01.2023 09:46:33</t>
  </si>
  <si>
    <t>19.01.2023 09:46:35</t>
  </si>
  <si>
    <t>19.01.2023 09:46:36</t>
  </si>
  <si>
    <t>19.01.2023 09:46:38</t>
  </si>
  <si>
    <t>19.01.2023 09:46:39</t>
  </si>
  <si>
    <t>19.01.2023 09:47:26</t>
  </si>
  <si>
    <t>19.01.2023 09:47:30</t>
  </si>
  <si>
    <t>19.01.2023 09:47:32</t>
  </si>
  <si>
    <t>19.01.2023 09:47:33</t>
  </si>
  <si>
    <t>19.01.2023 09:47:35</t>
  </si>
  <si>
    <t>19.01.2023 09:49:12</t>
  </si>
  <si>
    <t>19.01.2023 09:49:14</t>
  </si>
  <si>
    <t>19.01.2023 09:49:15</t>
  </si>
  <si>
    <t>19.01.2023 09:49:17</t>
  </si>
  <si>
    <t>19.01.2023 09:49:18</t>
  </si>
  <si>
    <t>19.01.2023 09:49:20</t>
  </si>
  <si>
    <t>19.01.2023 09:49:45</t>
  </si>
  <si>
    <t>19.01.2023 09:49:47</t>
  </si>
  <si>
    <t>19.01.2023 09:49:50</t>
  </si>
  <si>
    <t>19.01.2023 09:49:51</t>
  </si>
  <si>
    <t>19.01.2023 09:51:08</t>
  </si>
  <si>
    <t>19.01.2023 09:51:09</t>
  </si>
  <si>
    <t>19.01.2023 09:51:11</t>
  </si>
  <si>
    <t>19.01.2023 09:51:12</t>
  </si>
  <si>
    <t>19.01.2023 09:51:14</t>
  </si>
  <si>
    <t>19.01.2023 09:51:20</t>
  </si>
  <si>
    <t>19.01.2023 09:51:21</t>
  </si>
  <si>
    <t>19.01.2023 09:51:23</t>
  </si>
  <si>
    <t>19.01.2023 09:51:24</t>
  </si>
  <si>
    <t>19.01.2023 09:51:26</t>
  </si>
  <si>
    <t>19.01.2023 09:51:27</t>
  </si>
  <si>
    <t>19.01.2023 09:51:29</t>
  </si>
  <si>
    <t>19.01.2023 09:51:39</t>
  </si>
  <si>
    <t>19.01.2023 09:51:41</t>
  </si>
  <si>
    <t>19.01.2023 09:51:44</t>
  </si>
  <si>
    <t>19.01.2023 09:51:45</t>
  </si>
  <si>
    <t>19.01.2023 09:51:47</t>
  </si>
  <si>
    <t>19.01.2023 09:52:18</t>
  </si>
  <si>
    <t>19.01.2023 09:52:20</t>
  </si>
  <si>
    <t>19.01.2023 09:52:21</t>
  </si>
  <si>
    <t>19.01.2023 09:52:23</t>
  </si>
  <si>
    <t>19.01.2023 09:52:24</t>
  </si>
  <si>
    <t>19.01.2023 09:52:26</t>
  </si>
  <si>
    <t>19.01.2023 09:52:27</t>
  </si>
  <si>
    <t>19.01.2023 09:52:29</t>
  </si>
  <si>
    <t>19.01.2023 09:52:30</t>
  </si>
  <si>
    <t>19.01.2023 09:53:30</t>
  </si>
  <si>
    <t>19.01.2023 09:53:33</t>
  </si>
  <si>
    <t>19.01.2023 09:53:35</t>
  </si>
  <si>
    <t>19.01.2023 09:53:38</t>
  </si>
  <si>
    <t>19.01.2023 09:53:39</t>
  </si>
  <si>
    <t>19.01.2023 09:53:41</t>
  </si>
  <si>
    <t>19.01.2023 09:53:42</t>
  </si>
  <si>
    <t>19.01.2023 09:55:02</t>
  </si>
  <si>
    <t>19.01.2023 09:55:03</t>
  </si>
  <si>
    <t>19.01.2023 09:55:05</t>
  </si>
  <si>
    <t>19.01.2023 09:55:06</t>
  </si>
  <si>
    <t>19.01.2023 09:55:08</t>
  </si>
  <si>
    <t>19.01.2023 09:55:09</t>
  </si>
  <si>
    <t>19.01.2023 09:55:11</t>
  </si>
  <si>
    <t>19.01.2023 09:57:38</t>
  </si>
  <si>
    <t>19.01.2023 09:57:39</t>
  </si>
  <si>
    <t>19.01.2023 09:57:41</t>
  </si>
  <si>
    <t>19.01.2023 09:57:42</t>
  </si>
  <si>
    <t>19.01.2023 09:57:44</t>
  </si>
  <si>
    <t>19.01.2023 09:57:45</t>
  </si>
  <si>
    <t>19.01.2023 09:57:47</t>
  </si>
  <si>
    <t>19.01.2023 09:59:18</t>
  </si>
  <si>
    <t>19.01.2023 09:59:20</t>
  </si>
  <si>
    <t>19.01.2023 09:59:21</t>
  </si>
  <si>
    <t>19.01.2023 09:59:23</t>
  </si>
  <si>
    <t>19.01.2023 09:59:24</t>
  </si>
  <si>
    <t>19.01.2023 09:59:26</t>
  </si>
  <si>
    <t>19.01.2023 09:59:27</t>
  </si>
  <si>
    <t>19.01.2023 09:59:48</t>
  </si>
  <si>
    <t>19.01.2023 09:59:50</t>
  </si>
  <si>
    <t>19.01.2023 09:59:51</t>
  </si>
  <si>
    <t>19.01.2023 09:59:53</t>
  </si>
  <si>
    <t>19.01.2023 09:59:54</t>
  </si>
  <si>
    <t>19.01.2023 09:59:56</t>
  </si>
  <si>
    <t>19.01.2023 09:59:59</t>
  </si>
  <si>
    <t>19.01.2023 10:00:02</t>
  </si>
  <si>
    <t>19.01.2023 10:00:03</t>
  </si>
  <si>
    <t>19.01.2023 10:00:09</t>
  </si>
  <si>
    <t>19.01.2023 10:00:11</t>
  </si>
  <si>
    <t>19.01.2023 10:00:12</t>
  </si>
  <si>
    <t>19.01.2023 10:00:14</t>
  </si>
  <si>
    <t>19.01.2023 10:00:15</t>
  </si>
  <si>
    <t>19.01.2023 10:00:17</t>
  </si>
  <si>
    <t>19.01.2023 10:00:35</t>
  </si>
  <si>
    <t>19.01.2023 10:00:36</t>
  </si>
  <si>
    <t>19.01.2023 10:00:41</t>
  </si>
  <si>
    <t>19.01.2023 10:00:42</t>
  </si>
  <si>
    <t>19.01.2023 10:00:44</t>
  </si>
  <si>
    <t>19.01.2023 10:00:45</t>
  </si>
  <si>
    <t>19.01.2023 10:01:12</t>
  </si>
  <si>
    <t>19.01.2023 10:01:14</t>
  </si>
  <si>
    <t>19.01.2023 10:01:15</t>
  </si>
  <si>
    <t>19.01.2023 10:01:17</t>
  </si>
  <si>
    <t>19.01.2023 10:01:18</t>
  </si>
  <si>
    <t>19.01.2023 10:01:20</t>
  </si>
  <si>
    <t>19.01.2023 10:01:21</t>
  </si>
  <si>
    <t>19.01.2023 10:01:23</t>
  </si>
  <si>
    <t>19.01.2023 10:03:05</t>
  </si>
  <si>
    <t>19.01.2023 10:03:06</t>
  </si>
  <si>
    <t>19.01.2023 10:03:08</t>
  </si>
  <si>
    <t>19.01.2023 10:03:09</t>
  </si>
  <si>
    <t>19.01.2023 10:03:11</t>
  </si>
  <si>
    <t>19.01.2023 10:03:12</t>
  </si>
  <si>
    <t>19.01.2023 10:03:14</t>
  </si>
  <si>
    <t>19.01.2023 10:03:15</t>
  </si>
  <si>
    <t>19.01.2023 10:03:17</t>
  </si>
  <si>
    <t>19.01.2023 10:03:18</t>
  </si>
  <si>
    <t>19.01.2023 10:03:20</t>
  </si>
  <si>
    <t>19.01.2023 10:03:21</t>
  </si>
  <si>
    <t>19.01.2023 10:03:23</t>
  </si>
  <si>
    <t>19.01.2023 10:03:24</t>
  </si>
  <si>
    <t>19.01.2023 10:03:36</t>
  </si>
  <si>
    <t>19.01.2023 10:03:38</t>
  </si>
  <si>
    <t>19.01.2023 10:03:41</t>
  </si>
  <si>
    <t>19.01.2023 10:03:42</t>
  </si>
  <si>
    <t>19.01.2023 10:03:44</t>
  </si>
  <si>
    <t>19.01.2023 10:03:45</t>
  </si>
  <si>
    <t>19.01.2023 10:03:47</t>
  </si>
  <si>
    <t>19.01.2023 10:03:48</t>
  </si>
  <si>
    <t>19.01.2023 10:03:50</t>
  </si>
  <si>
    <t>19.01.2023 10:03:51</t>
  </si>
  <si>
    <t>19.01.2023 10:03:53</t>
  </si>
  <si>
    <t>19.01.2023 10:03:54</t>
  </si>
  <si>
    <t>19.01.2023 10:05:08</t>
  </si>
  <si>
    <t>19.01.2023 10:05:09</t>
  </si>
  <si>
    <t>19.01.2023 10:05:11</t>
  </si>
  <si>
    <t>19.01.2023 10:05:12</t>
  </si>
  <si>
    <t>19.01.2023 10:05:14</t>
  </si>
  <si>
    <t>19.01.2023 10:05:15</t>
  </si>
  <si>
    <t>19.01.2023 10:05:17</t>
  </si>
  <si>
    <t>19.01.2023 10:05:21</t>
  </si>
  <si>
    <t>19.01.2023 10:05:24</t>
  </si>
  <si>
    <t>19.01.2023 10:06:45</t>
  </si>
  <si>
    <t>19.01.2023 10:06:53</t>
  </si>
  <si>
    <t>19.01.2023 10:08:26</t>
  </si>
  <si>
    <t>19.01.2023 10:08:27</t>
  </si>
  <si>
    <t>19.01.2023 10:08:29</t>
  </si>
  <si>
    <t>19.01.2023 10:08:30</t>
  </si>
  <si>
    <t>19.01.2023 10:08:32</t>
  </si>
  <si>
    <t>19.01.2023 10:08:35</t>
  </si>
  <si>
    <t>19.01.2023 10:08:42</t>
  </si>
  <si>
    <t>19.01.2023 10:08:44</t>
  </si>
  <si>
    <t>19.01.2023 10:08:45</t>
  </si>
  <si>
    <t>19.01.2023 10:08:47</t>
  </si>
  <si>
    <t>19.01.2023 10:08:48</t>
  </si>
  <si>
    <t>19.01.2023 10:08:50</t>
  </si>
  <si>
    <t>19.01.2023 10:08:51</t>
  </si>
  <si>
    <t>19.01.2023 10:09:18</t>
  </si>
  <si>
    <t>19.01.2023 10:09:20</t>
  </si>
  <si>
    <t>19.01.2023 10:09:21</t>
  </si>
  <si>
    <t>19.01.2023 10:09:23</t>
  </si>
  <si>
    <t>19.01.2023 10:09:24</t>
  </si>
  <si>
    <t>19.01.2023 10:09:26</t>
  </si>
  <si>
    <t>19.01.2023 10:09:27</t>
  </si>
  <si>
    <t>19.01.2023 10:09:29</t>
  </si>
  <si>
    <t>19.01.2023 10:09:30</t>
  </si>
  <si>
    <t>19.01.2023 10:09:32</t>
  </si>
  <si>
    <t>19.01.2023 10:09:33</t>
  </si>
  <si>
    <t>19.01.2023 10:10:02</t>
  </si>
  <si>
    <t>19.01.2023 10:10:03</t>
  </si>
  <si>
    <t>19.01.2023 10:10:05</t>
  </si>
  <si>
    <t>19.01.2023 10:10:09</t>
  </si>
  <si>
    <t>19.01.2023 10:10:11</t>
  </si>
  <si>
    <t>19.01.2023 10:10:14</t>
  </si>
  <si>
    <t>19.01.2023 10:10:15</t>
  </si>
  <si>
    <t>19.01.2023 10:10:17</t>
  </si>
  <si>
    <t>19.01.2023 10:10:33</t>
  </si>
  <si>
    <t>19.01.2023 10:10:36</t>
  </si>
  <si>
    <t>19.01.2023 10:10:38</t>
  </si>
  <si>
    <t>19.01.2023 10:10:39</t>
  </si>
  <si>
    <t>19.01.2023 10:10:41</t>
  </si>
  <si>
    <t>19.01.2023 10:10:44</t>
  </si>
  <si>
    <t>19.01.2023 10:11:21</t>
  </si>
  <si>
    <t>19.01.2023 10:11:23</t>
  </si>
  <si>
    <t>19.01.2023 10:11:24</t>
  </si>
  <si>
    <t>19.01.2023 10:11:26</t>
  </si>
  <si>
    <t>19.01.2023 10:11:27</t>
  </si>
  <si>
    <t>19.01.2023 10:11:29</t>
  </si>
  <si>
    <t>19.01.2023 10:11:30</t>
  </si>
  <si>
    <t>19.01.2023 10:11:32</t>
  </si>
  <si>
    <t>19.01.2023 10:11:33</t>
  </si>
  <si>
    <t>19.01.2023 10:11:36</t>
  </si>
  <si>
    <t>19.01.2023 10:12:48</t>
  </si>
  <si>
    <t>19.01.2023 10:12:51</t>
  </si>
  <si>
    <t>19.01.2023 10:12:53</t>
  </si>
  <si>
    <t>19.01.2023 10:12:54</t>
  </si>
  <si>
    <t>19.01.2023 10:12:56</t>
  </si>
  <si>
    <t>19.01.2023 10:12:57</t>
  </si>
  <si>
    <t>19.01.2023 10:14:00</t>
  </si>
  <si>
    <t>19.01.2023 10:14:02</t>
  </si>
  <si>
    <t>19.01.2023 10:14:03</t>
  </si>
  <si>
    <t>19.01.2023 10:14:05</t>
  </si>
  <si>
    <t>19.01.2023 10:14:06</t>
  </si>
  <si>
    <t>19.01.2023 10:14:09</t>
  </si>
  <si>
    <t>19.01.2023 10:15:24</t>
  </si>
  <si>
    <t>19.01.2023 10:15:25</t>
  </si>
  <si>
    <t>19.01.2023 10:15:27</t>
  </si>
  <si>
    <t>19.01.2023 10:15:28</t>
  </si>
  <si>
    <t>19.01.2023 10:15:30</t>
  </si>
  <si>
    <t>19.01.2023 10:15:31</t>
  </si>
  <si>
    <t>19.01.2023 10:15:33</t>
  </si>
  <si>
    <t>19.01.2023 10:15:34</t>
  </si>
  <si>
    <t>19.01.2023 10:17:00</t>
  </si>
  <si>
    <t>19.01.2023 10:17:01</t>
  </si>
  <si>
    <t>19.01.2023 10:17:03</t>
  </si>
  <si>
    <t>19.01.2023 10:17:04</t>
  </si>
  <si>
    <t>19.01.2023 10:17:06</t>
  </si>
  <si>
    <t>19.01.2023 10:17:07</t>
  </si>
  <si>
    <t>19.01.2023 10:17:34</t>
  </si>
  <si>
    <t>19.01.2023 10:17:36</t>
  </si>
  <si>
    <t>19.01.2023 10:17:37</t>
  </si>
  <si>
    <t>19.01.2023 10:17:39</t>
  </si>
  <si>
    <t>19.01.2023 10:17:40</t>
  </si>
  <si>
    <t>19.01.2023 10:18:13</t>
  </si>
  <si>
    <t>19.01.2023 10:18:15</t>
  </si>
  <si>
    <t>19.01.2023 10:18:16</t>
  </si>
  <si>
    <t>19.01.2023 10:18:18</t>
  </si>
  <si>
    <t>19.01.2023 10:18:19</t>
  </si>
  <si>
    <t>19.01.2023 10:18:21</t>
  </si>
  <si>
    <t>19.01.2023 10:18:22</t>
  </si>
  <si>
    <t>19.01.2023 10:18:24</t>
  </si>
  <si>
    <t>19.01.2023 10:18:25</t>
  </si>
  <si>
    <t>19.01.2023 10:18:27</t>
  </si>
  <si>
    <t>19.01.2023 10:18:30</t>
  </si>
  <si>
    <t>19.01.2023 10:18:31</t>
  </si>
  <si>
    <t>19.01.2023 10:19:19</t>
  </si>
  <si>
    <t>19.01.2023 10:19:21</t>
  </si>
  <si>
    <t>19.01.2023 10:19:22</t>
  </si>
  <si>
    <t>19.01.2023 10:19:25</t>
  </si>
  <si>
    <t>19.01.2023 10:19:27</t>
  </si>
  <si>
    <t>19.01.2023 10:19:28</t>
  </si>
  <si>
    <t>19.01.2023 10:20:37</t>
  </si>
  <si>
    <t>19.01.2023 10:20:39</t>
  </si>
  <si>
    <t>19.01.2023 10:20:40</t>
  </si>
  <si>
    <t>19.01.2023 10:20:42</t>
  </si>
  <si>
    <t>19.01.2023 10:20:43</t>
  </si>
  <si>
    <t>19.01.2023 10:20:45</t>
  </si>
  <si>
    <t>19.01.2023 10:20:46</t>
  </si>
  <si>
    <t>19.01.2023 10:21:08</t>
  </si>
  <si>
    <t>19.01.2023 10:21:10</t>
  </si>
  <si>
    <t>19.01.2023 10:21:11</t>
  </si>
  <si>
    <t>19.01.2023 10:21:13</t>
  </si>
  <si>
    <t>19.01.2023 10:21:16</t>
  </si>
  <si>
    <t>19.01.2023 10:21:17</t>
  </si>
  <si>
    <t>19.01.2023 10:21:19</t>
  </si>
  <si>
    <t>19.01.2023 10:22:13</t>
  </si>
  <si>
    <t>19.01.2023 10:22:14</t>
  </si>
  <si>
    <t>19.01.2023 10:22:17</t>
  </si>
  <si>
    <t>19.01.2023 10:22:19</t>
  </si>
  <si>
    <t>19.01.2023 10:22:20</t>
  </si>
  <si>
    <t>19.01.2023 10:22:22</t>
  </si>
  <si>
    <t>19.01.2023 10:22:23</t>
  </si>
  <si>
    <t>19.01.2023 10:23:14</t>
  </si>
  <si>
    <t>19.01.2023 10:23:16</t>
  </si>
  <si>
    <t>19.01.2023 10:23:17</t>
  </si>
  <si>
    <t>19.01.2023 10:23:19</t>
  </si>
  <si>
    <t>19.01.2023 10:23:20</t>
  </si>
  <si>
    <t>19.01.2023 10:23:22</t>
  </si>
  <si>
    <t>19.01.2023 10:23:40</t>
  </si>
  <si>
    <t>19.01.2023 10:23:41</t>
  </si>
  <si>
    <t>19.01.2023 10:23:43</t>
  </si>
  <si>
    <t>19.01.2023 10:23:44</t>
  </si>
  <si>
    <t>19.01.2023 10:23:46</t>
  </si>
  <si>
    <t>19.01.2023 10:23:47</t>
  </si>
  <si>
    <t>19.01.2023 10:23:49</t>
  </si>
  <si>
    <t>19.01.2023 10:23:50</t>
  </si>
  <si>
    <t>19.01.2023 10:23:52</t>
  </si>
  <si>
    <t>19.01.2023 10:23:53</t>
  </si>
  <si>
    <t>19.01.2023 10:23:55</t>
  </si>
  <si>
    <t>19.01.2023 10:23:56</t>
  </si>
  <si>
    <t>19.01.2023 10:24:11</t>
  </si>
  <si>
    <t>19.01.2023 10:24:14</t>
  </si>
  <si>
    <t>19.01.2023 10:24:16</t>
  </si>
  <si>
    <t>19.01.2023 10:24:19</t>
  </si>
  <si>
    <t>19.01.2023 10:24:20</t>
  </si>
  <si>
    <t>19.01.2023 10:24:22</t>
  </si>
  <si>
    <t>19.01.2023 10:24:23</t>
  </si>
  <si>
    <t>19.01.2023 10:24:25</t>
  </si>
  <si>
    <t>19.01.2023 10:24:26</t>
  </si>
  <si>
    <t>19.01.2023 10:24:28</t>
  </si>
  <si>
    <t>19.01.2023 10:24:31</t>
  </si>
  <si>
    <t>19.01.2023 10:24:32</t>
  </si>
  <si>
    <t>19.01.2023 10:24:34</t>
  </si>
  <si>
    <t>19.01.2023 10:24:38</t>
  </si>
  <si>
    <t>19.01.2023 10:24:40</t>
  </si>
  <si>
    <t>19.01.2023 10:24:41</t>
  </si>
  <si>
    <t>19.01.2023 10:24:55</t>
  </si>
  <si>
    <t>19.01.2023 10:24:56</t>
  </si>
  <si>
    <t>19.01.2023 10:24:59</t>
  </si>
  <si>
    <t>19.01.2023 10:25:01</t>
  </si>
  <si>
    <t>19.01.2023 10:25:02</t>
  </si>
  <si>
    <t>19.01.2023 10:25:04</t>
  </si>
  <si>
    <t>19.01.2023 10:25:05</t>
  </si>
  <si>
    <t>19.01.2023 10:25:07</t>
  </si>
  <si>
    <t>19.01.2023 10:25:08</t>
  </si>
  <si>
    <t>19.01.2023 10:25:22</t>
  </si>
  <si>
    <t>19.01.2023 10:25:23</t>
  </si>
  <si>
    <t>19.01.2023 10:25:25</t>
  </si>
  <si>
    <t>19.01.2023 10:25:26</t>
  </si>
  <si>
    <t>19.01.2023 10:25:28</t>
  </si>
  <si>
    <t>19.01.2023 10:25:29</t>
  </si>
  <si>
    <t>19.01.2023 10:25:31</t>
  </si>
  <si>
    <t>19.01.2023 10:26:11</t>
  </si>
  <si>
    <t>19.01.2023 10:26:13</t>
  </si>
  <si>
    <t>19.01.2023 10:26:14</t>
  </si>
  <si>
    <t>19.01.2023 10:26:16</t>
  </si>
  <si>
    <t>19.01.2023 10:26:17</t>
  </si>
  <si>
    <t>19.01.2023 10:26:19</t>
  </si>
  <si>
    <t>19.01.2023 10:26:20</t>
  </si>
  <si>
    <t>19.01.2023 10:26:44</t>
  </si>
  <si>
    <t>19.01.2023 10:26:46</t>
  </si>
  <si>
    <t>19.01.2023 10:26:47</t>
  </si>
  <si>
    <t>19.01.2023 10:26:49</t>
  </si>
  <si>
    <t>19.01.2023 10:26:50</t>
  </si>
  <si>
    <t>19.01.2023 10:26:52</t>
  </si>
  <si>
    <t>19.01.2023 10:26:53</t>
  </si>
  <si>
    <t>19.01.2023 10:27:13</t>
  </si>
  <si>
    <t>19.01.2023 10:27:14</t>
  </si>
  <si>
    <t>19.01.2023 10:27:16</t>
  </si>
  <si>
    <t>19.01.2023 10:27:17</t>
  </si>
  <si>
    <t>19.01.2023 10:27:19</t>
  </si>
  <si>
    <t>19.01.2023 10:27:20</t>
  </si>
  <si>
    <t>19.01.2023 10:27:35</t>
  </si>
  <si>
    <t>19.01.2023 10:27:37</t>
  </si>
  <si>
    <t>19.01.2023 10:27:38</t>
  </si>
  <si>
    <t>19.01.2023 10:27:40</t>
  </si>
  <si>
    <t>19.01.2023 10:27:41</t>
  </si>
  <si>
    <t>19.01.2023 10:27:43</t>
  </si>
  <si>
    <t>19.01.2023 10:27:44</t>
  </si>
  <si>
    <t>19.01.2023 10:27:47</t>
  </si>
  <si>
    <t>19.01.2023 10:27:50</t>
  </si>
  <si>
    <t>19.01.2023 10:27:52</t>
  </si>
  <si>
    <t>19.01.2023 10:27:53</t>
  </si>
  <si>
    <t>19.01.2023 10:27:55</t>
  </si>
  <si>
    <t>19.01.2023 10:27:56</t>
  </si>
  <si>
    <t>19.01.2023 10:27:58</t>
  </si>
  <si>
    <t>19.01.2023 10:28:20</t>
  </si>
  <si>
    <t>19.01.2023 10:28:22</t>
  </si>
  <si>
    <t>19.01.2023 10:28:23</t>
  </si>
  <si>
    <t>19.01.2023 10:28:25</t>
  </si>
  <si>
    <t>19.01.2023 10:28:26</t>
  </si>
  <si>
    <t>19.01.2023 10:31:28</t>
  </si>
  <si>
    <t>19.01.2023 10:31:31</t>
  </si>
  <si>
    <t>19.01.2023 10:31:35</t>
  </si>
  <si>
    <t>19.01.2023 10:31:37</t>
  </si>
  <si>
    <t>19.01.2023 10:31:38</t>
  </si>
  <si>
    <t>19.01.2023 10:32:34</t>
  </si>
  <si>
    <t>19.01.2023 10:32:35</t>
  </si>
  <si>
    <t>19.01.2023 10:32:37</t>
  </si>
  <si>
    <t>19.01.2023 10:32:38</t>
  </si>
  <si>
    <t>19.01.2023 10:32:40</t>
  </si>
  <si>
    <t>19.01.2023 10:32:41</t>
  </si>
  <si>
    <t>19.01.2023 10:32:43</t>
  </si>
  <si>
    <t>19.01.2023 10:32:46</t>
  </si>
  <si>
    <t>19.01.2023 10:32:47</t>
  </si>
  <si>
    <t>19.01.2023 10:33:07</t>
  </si>
  <si>
    <t>19.01.2023 10:33:08</t>
  </si>
  <si>
    <t>19.01.2023 10:33:11</t>
  </si>
  <si>
    <t>19.01.2023 10:33:14</t>
  </si>
  <si>
    <t>19.01.2023 10:33:16</t>
  </si>
  <si>
    <t>19.01.2023 10:33:17</t>
  </si>
  <si>
    <t>19.01.2023 10:33:19</t>
  </si>
  <si>
    <t>19.01.2023 10:33:41</t>
  </si>
  <si>
    <t>19.01.2023 10:33:43</t>
  </si>
  <si>
    <t>19.01.2023 10:33:44</t>
  </si>
  <si>
    <t>19.01.2023 10:33:46</t>
  </si>
  <si>
    <t>19.01.2023 10:33:47</t>
  </si>
  <si>
    <t>19.01.2023 10:33:49</t>
  </si>
  <si>
    <t>19.01.2023 10:33:50</t>
  </si>
  <si>
    <t>19.01.2023 10:36:14</t>
  </si>
  <si>
    <t>19.01.2023 10:36:16</t>
  </si>
  <si>
    <t>19.01.2023 10:36:17</t>
  </si>
  <si>
    <t>19.01.2023 10:36:19</t>
  </si>
  <si>
    <t>19.01.2023 10:36:20</t>
  </si>
  <si>
    <t>19.01.2023 10:36:23</t>
  </si>
  <si>
    <t>19.01.2023 10:36:25</t>
  </si>
  <si>
    <t>19.01.2023 10:37:20</t>
  </si>
  <si>
    <t>19.01.2023 10:37:22</t>
  </si>
  <si>
    <t>19.01.2023 10:37:37</t>
  </si>
  <si>
    <t>19.01.2023 10:37:38</t>
  </si>
  <si>
    <t>19.01.2023 10:37:40</t>
  </si>
  <si>
    <t>19.01.2023 10:37:41</t>
  </si>
  <si>
    <t>19.01.2023 10:37:43</t>
  </si>
  <si>
    <t>19.01.2023 10:37:44</t>
  </si>
  <si>
    <t>19.01.2023 10:37:55</t>
  </si>
  <si>
    <t>19.01.2023 10:37:56</t>
  </si>
  <si>
    <t>19.01.2023 10:37:58</t>
  </si>
  <si>
    <t>19.01.2023 10:37:59</t>
  </si>
  <si>
    <t>19.01.2023 10:38:01</t>
  </si>
  <si>
    <t>19.01.2023 10:38:02</t>
  </si>
  <si>
    <t>19.01.2023 10:38:04</t>
  </si>
  <si>
    <t>19.01.2023 10:38:31</t>
  </si>
  <si>
    <t>19.01.2023 10:38:32</t>
  </si>
  <si>
    <t>19.01.2023 10:38:35</t>
  </si>
  <si>
    <t>19.01.2023 10:39:41</t>
  </si>
  <si>
    <t>19.01.2023 10:39:45</t>
  </si>
  <si>
    <t>19.01.2023 10:39:47</t>
  </si>
  <si>
    <t>19.01.2023 10:39:48</t>
  </si>
  <si>
    <t>19.01.2023 10:39:50</t>
  </si>
  <si>
    <t>19.01.2023 10:39:51</t>
  </si>
  <si>
    <t>19.01.2023 10:41:33</t>
  </si>
  <si>
    <t>19.01.2023 10:41:35</t>
  </si>
  <si>
    <t>19.01.2023 10:41:36</t>
  </si>
  <si>
    <t>19.01.2023 10:41:38</t>
  </si>
  <si>
    <t>19.01.2023 10:41:39</t>
  </si>
  <si>
    <t>19.01.2023 10:41:41</t>
  </si>
  <si>
    <t>19.01.2023 10:41:42</t>
  </si>
  <si>
    <t>19.01.2023 10:42:47</t>
  </si>
  <si>
    <t>19.01.2023 10:42:48</t>
  </si>
  <si>
    <t>19.01.2023 10:42:50</t>
  </si>
  <si>
    <t>19.01.2023 10:42:51</t>
  </si>
  <si>
    <t>19.01.2023 10:42:53</t>
  </si>
  <si>
    <t>19.01.2023 10:42:54</t>
  </si>
  <si>
    <t>19.01.2023 10:42:56</t>
  </si>
  <si>
    <t>19.01.2023 10:42:57</t>
  </si>
  <si>
    <t>19.01.2023 10:42:59</t>
  </si>
  <si>
    <t>19.01.2023 10:43:00</t>
  </si>
  <si>
    <t>19.01.2023 10:43:02</t>
  </si>
  <si>
    <t>19.01.2023 10:43:03</t>
  </si>
  <si>
    <t>19.01.2023 10:43:05</t>
  </si>
  <si>
    <t>19.01.2023 10:43:30</t>
  </si>
  <si>
    <t>19.01.2023 10:43:32</t>
  </si>
  <si>
    <t>19.01.2023 10:43:33</t>
  </si>
  <si>
    <t>19.01.2023 10:43:35</t>
  </si>
  <si>
    <t>19.01.2023 10:44:14</t>
  </si>
  <si>
    <t>19.01.2023 10:44:15</t>
  </si>
  <si>
    <t>19.01.2023 10:44:17</t>
  </si>
  <si>
    <t>19.01.2023 10:44:18</t>
  </si>
  <si>
    <t>19.01.2023 10:44:20</t>
  </si>
  <si>
    <t>19.01.2023 10:44:21</t>
  </si>
  <si>
    <t>19.01.2023 10:44:23</t>
  </si>
  <si>
    <t>19.01.2023 10:44:24</t>
  </si>
  <si>
    <t>19.01.2023 10:44:26</t>
  </si>
  <si>
    <t>19.01.2023 10:46:09</t>
  </si>
  <si>
    <t>19.01.2023 10:46:11</t>
  </si>
  <si>
    <t>19.01.2023 10:46:12</t>
  </si>
  <si>
    <t>19.01.2023 10:46:14</t>
  </si>
  <si>
    <t>19.01.2023 10:46:15</t>
  </si>
  <si>
    <t>19.01.2023 10:46:17</t>
  </si>
  <si>
    <t>19.01.2023 10:46:18</t>
  </si>
  <si>
    <t>19.01.2023 10:46:21</t>
  </si>
  <si>
    <t>19.01.2023 10:48:18</t>
  </si>
  <si>
    <t>19.01.2023 10:48:20</t>
  </si>
  <si>
    <t>19.01.2023 10:48:21</t>
  </si>
  <si>
    <t>19.01.2023 10:48:23</t>
  </si>
  <si>
    <t>19.01.2023 10:48:24</t>
  </si>
  <si>
    <t>19.01.2023 10:48:26</t>
  </si>
  <si>
    <t>19.01.2023 10:48:44</t>
  </si>
  <si>
    <t>19.01.2023 10:48:45</t>
  </si>
  <si>
    <t>19.01.2023 10:48:47</t>
  </si>
  <si>
    <t>19.01.2023 10:48:48</t>
  </si>
  <si>
    <t>19.01.2023 10:48:50</t>
  </si>
  <si>
    <t>19.01.2023 10:48:53</t>
  </si>
  <si>
    <t>19.01.2023 10:49:53</t>
  </si>
  <si>
    <t>19.01.2023 10:49:54</t>
  </si>
  <si>
    <t>19.01.2023 10:49:56</t>
  </si>
  <si>
    <t>19.01.2023 10:49:57</t>
  </si>
  <si>
    <t>19.01.2023 10:49:59</t>
  </si>
  <si>
    <t>19.01.2023 10:50:00</t>
  </si>
  <si>
    <t>19.01.2023 10:50:02</t>
  </si>
  <si>
    <t>19.01.2023 10:50:03</t>
  </si>
  <si>
    <t>19.01.2023 10:50:05</t>
  </si>
  <si>
    <t>19.01.2023 10:50:06</t>
  </si>
  <si>
    <t>19.01.2023 10:50:08</t>
  </si>
  <si>
    <t>19.01.2023 10:50:09</t>
  </si>
  <si>
    <t>19.01.2023 10:50:11</t>
  </si>
  <si>
    <t>19.01.2023 10:50:12</t>
  </si>
  <si>
    <t>19.01.2023 10:50:15</t>
  </si>
  <si>
    <t>19.01.2023 10:50:51</t>
  </si>
  <si>
    <t>19.01.2023 10:50:53</t>
  </si>
  <si>
    <t>19.01.2023 10:50:54</t>
  </si>
  <si>
    <t>19.01.2023 10:50:56</t>
  </si>
  <si>
    <t>19.01.2023 10:50:57</t>
  </si>
  <si>
    <t>19.01.2023 10:50:59</t>
  </si>
  <si>
    <t>19.01.2023 10:51:00</t>
  </si>
  <si>
    <t>19.01.2023 10:51:02</t>
  </si>
  <si>
    <t>19.01.2023 10:51:03</t>
  </si>
  <si>
    <t>19.01.2023 10:51:05</t>
  </si>
  <si>
    <t>19.01.2023 10:51:06</t>
  </si>
  <si>
    <t>19.01.2023 10:51:08</t>
  </si>
  <si>
    <t>19.01.2023 10:51:12</t>
  </si>
  <si>
    <t>19.01.2023 10:51:14</t>
  </si>
  <si>
    <t>19.01.2023 10:51:15</t>
  </si>
  <si>
    <t>19.01.2023 10:51:17</t>
  </si>
  <si>
    <t>19.01.2023 10:51:18</t>
  </si>
  <si>
    <t>19.01.2023 10:51:20</t>
  </si>
  <si>
    <t>19.01.2023 10:51:24</t>
  </si>
  <si>
    <t>19.01.2023 10:51:26</t>
  </si>
  <si>
    <t>19.01.2023 10:51:27</t>
  </si>
  <si>
    <t>19.01.2023 10:51:29</t>
  </si>
  <si>
    <t>19.01.2023 10:51:44</t>
  </si>
  <si>
    <t>19.01.2023 10:51:45</t>
  </si>
  <si>
    <t>19.01.2023 10:51:48</t>
  </si>
  <si>
    <t>19.01.2023 10:51:50</t>
  </si>
  <si>
    <t>19.01.2023 10:52:24</t>
  </si>
  <si>
    <t>19.01.2023 10:52:26</t>
  </si>
  <si>
    <t>19.01.2023 10:52:27</t>
  </si>
  <si>
    <t>19.01.2023 10:52:29</t>
  </si>
  <si>
    <t>19.01.2023 10:52:30</t>
  </si>
  <si>
    <t>19.01.2023 10:52:32</t>
  </si>
  <si>
    <t>19.01.2023 10:52:33</t>
  </si>
  <si>
    <t>19.01.2023 10:52:59</t>
  </si>
  <si>
    <t>19.01.2023 10:53:00</t>
  </si>
  <si>
    <t>19.01.2023 10:53:02</t>
  </si>
  <si>
    <t>19.01.2023 10:53:03</t>
  </si>
  <si>
    <t>19.01.2023 10:53:05</t>
  </si>
  <si>
    <t>19.01.2023 10:53:06</t>
  </si>
  <si>
    <t>19.01.2023 10:53:08</t>
  </si>
  <si>
    <t>19.01.2023 10:53:09</t>
  </si>
  <si>
    <t>19.01.2023 10:53:11</t>
  </si>
  <si>
    <t>19.01.2023 10:53:14</t>
  </si>
  <si>
    <t>19.01.2023 10:53:15</t>
  </si>
  <si>
    <t>19.01.2023 10:53:17</t>
  </si>
  <si>
    <t>19.01.2023 10:53:18</t>
  </si>
  <si>
    <t>19.01.2023 10:53:20</t>
  </si>
  <si>
    <t>19.01.2023 10:53:21</t>
  </si>
  <si>
    <t>19.01.2023 10:53:56</t>
  </si>
  <si>
    <t>19.01.2023 10:53:57</t>
  </si>
  <si>
    <t>19.01.2023 10:53:59</t>
  </si>
  <si>
    <t>19.01.2023 10:54:00</t>
  </si>
  <si>
    <t>19.01.2023 10:54:02</t>
  </si>
  <si>
    <t>19.01.2023 10:54:03</t>
  </si>
  <si>
    <t>19.01.2023 10:54:05</t>
  </si>
  <si>
    <t>19.01.2023 10:54:17</t>
  </si>
  <si>
    <t>19.01.2023 10:54:18</t>
  </si>
  <si>
    <t>19.01.2023 10:54:20</t>
  </si>
  <si>
    <t>19.01.2023 10:54:21</t>
  </si>
  <si>
    <t>19.01.2023 10:54:23</t>
  </si>
  <si>
    <t>19.01.2023 10:54:24</t>
  </si>
  <si>
    <t>19.01.2023 10:54:26</t>
  </si>
  <si>
    <t>19.01.2023 10:54:27</t>
  </si>
  <si>
    <t>19.01.2023 10:54:53</t>
  </si>
  <si>
    <t>19.01.2023 10:54:54</t>
  </si>
  <si>
    <t>19.01.2023 10:54:56</t>
  </si>
  <si>
    <t>19.01.2023 10:54:59</t>
  </si>
  <si>
    <t>19.01.2023 10:55:00</t>
  </si>
  <si>
    <t>19.01.2023 10:55:02</t>
  </si>
  <si>
    <t>19.01.2023 10:55:03</t>
  </si>
  <si>
    <t>19.01.2023 10:55:05</t>
  </si>
  <si>
    <t>19.01.2023 10:55:06</t>
  </si>
  <si>
    <t>19.01.2023 10:55:21</t>
  </si>
  <si>
    <t>19.01.2023 10:55:24</t>
  </si>
  <si>
    <t>19.01.2023 10:55:26</t>
  </si>
  <si>
    <t>19.01.2023 10:55:27</t>
  </si>
  <si>
    <t>19.01.2023 10:55:29</t>
  </si>
  <si>
    <t>19.01.2023 10:55:30</t>
  </si>
  <si>
    <t>19.01.2023 10:55:32</t>
  </si>
  <si>
    <t>19.01.2023 10:55:33</t>
  </si>
  <si>
    <t>19.01.2023 10:55:35</t>
  </si>
  <si>
    <t>19.01.2023 10:55:36</t>
  </si>
  <si>
    <t>19.01.2023 10:55:38</t>
  </si>
  <si>
    <t>19.01.2023 10:55:39</t>
  </si>
  <si>
    <t>19.01.2023 10:55:41</t>
  </si>
  <si>
    <t>19.01.2023 10:55:42</t>
  </si>
  <si>
    <t>19.01.2023 10:56:45</t>
  </si>
  <si>
    <t>19.01.2023 10:56:47</t>
  </si>
  <si>
    <t>19.01.2023 10:56:48</t>
  </si>
  <si>
    <t>19.01.2023 10:56:50</t>
  </si>
  <si>
    <t>19.01.2023 10:56:51</t>
  </si>
  <si>
    <t>19.01.2023 10:56:53</t>
  </si>
  <si>
    <t>19.01.2023 10:56:56</t>
  </si>
  <si>
    <t>19.01.2023 10:57:18</t>
  </si>
  <si>
    <t>19.01.2023 10:57:20</t>
  </si>
  <si>
    <t>19.01.2023 10:57:21</t>
  </si>
  <si>
    <t>19.01.2023 10:57:23</t>
  </si>
  <si>
    <t>19.01.2023 10:57:24</t>
  </si>
  <si>
    <t>19.01.2023 10:57:26</t>
  </si>
  <si>
    <t>19.01.2023 10:57:27</t>
  </si>
  <si>
    <t>19.01.2023 10:58:03</t>
  </si>
  <si>
    <t>19.01.2023 10:58:04</t>
  </si>
  <si>
    <t>19.01.2023 10:58:06</t>
  </si>
  <si>
    <t>19.01.2023 10:58:07</t>
  </si>
  <si>
    <t>19.01.2023 10:58:09</t>
  </si>
  <si>
    <t>19.01.2023 10:58:10</t>
  </si>
  <si>
    <t>19.01.2023 10:58:12</t>
  </si>
  <si>
    <t>19.01.2023 10:58:13</t>
  </si>
  <si>
    <t>19.01.2023 10:58:46</t>
  </si>
  <si>
    <t>19.01.2023 10:58:48</t>
  </si>
  <si>
    <t>19.01.2023 10:58:49</t>
  </si>
  <si>
    <t>19.01.2023 10:58:51</t>
  </si>
  <si>
    <t>19.01.2023 10:58:52</t>
  </si>
  <si>
    <t>19.01.2023 11:00:15</t>
  </si>
  <si>
    <t>19.01.2023 11:00:16</t>
  </si>
  <si>
    <t>19.01.2023 11:00:18</t>
  </si>
  <si>
    <t>19.01.2023 11:00:22</t>
  </si>
  <si>
    <t>19.01.2023 11:00:24</t>
  </si>
  <si>
    <t>19.01.2023 11:00:25</t>
  </si>
  <si>
    <t>19.01.2023 11:01:34</t>
  </si>
  <si>
    <t>19.01.2023 11:01:36</t>
  </si>
  <si>
    <t>19.01.2023 11:01:37</t>
  </si>
  <si>
    <t>19.01.2023 11:01:39</t>
  </si>
  <si>
    <t>19.01.2023 11:01:40</t>
  </si>
  <si>
    <t>19.01.2023 11:01:42</t>
  </si>
  <si>
    <t>19.01.2023 11:01:43</t>
  </si>
  <si>
    <t>19.01.2023 11:02:43</t>
  </si>
  <si>
    <t>19.01.2023 11:02:45</t>
  </si>
  <si>
    <t>19.01.2023 11:02:46</t>
  </si>
  <si>
    <t>19.01.2023 11:02:48</t>
  </si>
  <si>
    <t>19.01.2023 11:02:49</t>
  </si>
  <si>
    <t>19.01.2023 11:02:54</t>
  </si>
  <si>
    <t>19.01.2023 11:02:55</t>
  </si>
  <si>
    <t>19.01.2023 11:02:57</t>
  </si>
  <si>
    <t>19.01.2023 11:02:58</t>
  </si>
  <si>
    <t>19.01.2023 11:03:00</t>
  </si>
  <si>
    <t>19.01.2023 11:03:01</t>
  </si>
  <si>
    <t>19.01.2023 11:03:03</t>
  </si>
  <si>
    <t>19.01.2023 11:03:04</t>
  </si>
  <si>
    <t>19.01.2023 11:03:06</t>
  </si>
  <si>
    <t>19.01.2023 11:03:07</t>
  </si>
  <si>
    <t>19.01.2023 11:03:37</t>
  </si>
  <si>
    <t>19.01.2023 11:03:38</t>
  </si>
  <si>
    <t>19.01.2023 11:03:40</t>
  </si>
  <si>
    <t>19.01.2023 11:03:41</t>
  </si>
  <si>
    <t>19.01.2023 11:03:43</t>
  </si>
  <si>
    <t>19.01.2023 11:03:44</t>
  </si>
  <si>
    <t>19.01.2023 11:03:46</t>
  </si>
  <si>
    <t>19.01.2023 11:04:59</t>
  </si>
  <si>
    <t>19.01.2023 11:05:01</t>
  </si>
  <si>
    <t>19.01.2023 11:05:02</t>
  </si>
  <si>
    <t>19.01.2023 11:05:04</t>
  </si>
  <si>
    <t>19.01.2023 11:05:05</t>
  </si>
  <si>
    <t>19.01.2023 11:05:07</t>
  </si>
  <si>
    <t>19.01.2023 11:05:08</t>
  </si>
  <si>
    <t>19.01.2023 11:05:11</t>
  </si>
  <si>
    <t>19.01.2023 11:07:46</t>
  </si>
  <si>
    <t>19.01.2023 11:07:47</t>
  </si>
  <si>
    <t>19.01.2023 11:07:49</t>
  </si>
  <si>
    <t>19.01.2023 11:07:50</t>
  </si>
  <si>
    <t>19.01.2023 11:07:52</t>
  </si>
  <si>
    <t>19.01.2023 11:07:55</t>
  </si>
  <si>
    <t>19.01.2023 11:07:56</t>
  </si>
  <si>
    <t>19.01.2023 11:07:58</t>
  </si>
  <si>
    <t>19.01.2023 11:09:16</t>
  </si>
  <si>
    <t>19.01.2023 11:09:23</t>
  </si>
  <si>
    <t>19.01.2023 11:09:25</t>
  </si>
  <si>
    <t>19.01.2023 11:09:26</t>
  </si>
  <si>
    <t>19.01.2023 11:09:28</t>
  </si>
  <si>
    <t>19.01.2023 11:09:29</t>
  </si>
  <si>
    <t>19.01.2023 11:09:31</t>
  </si>
  <si>
    <t>19.01.2023 11:09:32</t>
  </si>
  <si>
    <t>19.01.2023 11:09:34</t>
  </si>
  <si>
    <t>19.01.2023 11:09:35</t>
  </si>
  <si>
    <t>19.01.2023 11:09:37</t>
  </si>
  <si>
    <t>19.01.2023 11:09:38</t>
  </si>
  <si>
    <t>19.01.2023 11:09:40</t>
  </si>
  <si>
    <t>19.01.2023 11:09:41</t>
  </si>
  <si>
    <t>19.01.2023 11:09:43</t>
  </si>
  <si>
    <t>19.01.2023 11:09:44</t>
  </si>
  <si>
    <t>19.01.2023 11:09:46</t>
  </si>
  <si>
    <t>19.01.2023 11:09:47</t>
  </si>
  <si>
    <t>19.01.2023 11:09:49</t>
  </si>
  <si>
    <t>19.01.2023 11:09:50</t>
  </si>
  <si>
    <t>19.01.2023 11:09:52</t>
  </si>
  <si>
    <t>19.01.2023 11:09:58</t>
  </si>
  <si>
    <t>19.01.2023 11:09:59</t>
  </si>
  <si>
    <t>19.01.2023 11:10:01</t>
  </si>
  <si>
    <t>19.01.2023 11:10:02</t>
  </si>
  <si>
    <t>19.01.2023 11:10:04</t>
  </si>
  <si>
    <t>19.01.2023 11:10:05</t>
  </si>
  <si>
    <t>19.01.2023 11:10:07</t>
  </si>
  <si>
    <t>19.01.2023 11:10:08</t>
  </si>
  <si>
    <t>19.01.2023 11:10:34</t>
  </si>
  <si>
    <t>19.01.2023 11:10:35</t>
  </si>
  <si>
    <t>19.01.2023 11:10:37</t>
  </si>
  <si>
    <t>19.01.2023 11:10:38</t>
  </si>
  <si>
    <t>19.01.2023 11:10:40</t>
  </si>
  <si>
    <t>19.01.2023 11:10:41</t>
  </si>
  <si>
    <t>19.01.2023 11:11:14</t>
  </si>
  <si>
    <t>19.01.2023 11:11:16</t>
  </si>
  <si>
    <t>19.01.2023 11:11:17</t>
  </si>
  <si>
    <t>19.01.2023 11:11:19</t>
  </si>
  <si>
    <t>19.01.2023 11:11:20</t>
  </si>
  <si>
    <t>19.01.2023 11:11:22</t>
  </si>
  <si>
    <t>19.01.2023 11:11:23</t>
  </si>
  <si>
    <t>19.01.2023 11:11:25</t>
  </si>
  <si>
    <t>19.01.2023 11:11:26</t>
  </si>
  <si>
    <t>19.01.2023 11:11:28</t>
  </si>
  <si>
    <t>19.01.2023 11:12:20</t>
  </si>
  <si>
    <t>19.01.2023 11:12:22</t>
  </si>
  <si>
    <t>19.01.2023 11:12:23</t>
  </si>
  <si>
    <t>19.01.2023 11:12:25</t>
  </si>
  <si>
    <t>19.01.2023 11:12:26</t>
  </si>
  <si>
    <t>19.01.2023 11:12:28</t>
  </si>
  <si>
    <t>19.01.2023 11:12:59</t>
  </si>
  <si>
    <t>19.01.2023 11:13:01</t>
  </si>
  <si>
    <t>19.01.2023 11:13:02</t>
  </si>
  <si>
    <t>19.01.2023 11:13:05</t>
  </si>
  <si>
    <t>19.01.2023 11:13:07</t>
  </si>
  <si>
    <t>19.01.2023 11:13:08</t>
  </si>
  <si>
    <t>19.01.2023 11:13:10</t>
  </si>
  <si>
    <t>19.01.2023 11:13:11</t>
  </si>
  <si>
    <t>19.01.2023 11:13:13</t>
  </si>
  <si>
    <t>19.01.2023 11:13:14</t>
  </si>
  <si>
    <t>19.01.2023 11:13:16</t>
  </si>
  <si>
    <t>19.01.2023 11:13:56</t>
  </si>
  <si>
    <t>19.01.2023 11:13:57</t>
  </si>
  <si>
    <t>19.01.2023 11:13:59</t>
  </si>
  <si>
    <t>19.01.2023 11:14:00</t>
  </si>
  <si>
    <t>19.01.2023 11:14:02</t>
  </si>
  <si>
    <t>19.01.2023 11:14:03</t>
  </si>
  <si>
    <t>19.01.2023 11:14:06</t>
  </si>
  <si>
    <t>19.01.2023 11:14:36</t>
  </si>
  <si>
    <t>19.01.2023 11:14:38</t>
  </si>
  <si>
    <t>19.01.2023 11:14:39</t>
  </si>
  <si>
    <t>19.01.2023 11:14:41</t>
  </si>
  <si>
    <t>19.01.2023 11:14:42</t>
  </si>
  <si>
    <t>19.01.2023 11:14:45</t>
  </si>
  <si>
    <t>19.01.2023 11:14:47</t>
  </si>
  <si>
    <t>19.01.2023 11:14:48</t>
  </si>
  <si>
    <t>19.01.2023 11:14:50</t>
  </si>
  <si>
    <t>19.01.2023 11:14:51</t>
  </si>
  <si>
    <t>19.01.2023 11:14:54</t>
  </si>
  <si>
    <t>19.01.2023 11:16:05</t>
  </si>
  <si>
    <t>19.01.2023 11:16:06</t>
  </si>
  <si>
    <t>19.01.2023 11:16:08</t>
  </si>
  <si>
    <t>19.01.2023 11:16:09</t>
  </si>
  <si>
    <t>19.01.2023 11:16:11</t>
  </si>
  <si>
    <t>19.01.2023 11:16:12</t>
  </si>
  <si>
    <t>19.01.2023 11:16:14</t>
  </si>
  <si>
    <t>19.01.2023 11:16:15</t>
  </si>
  <si>
    <t>19.01.2023 11:16:17</t>
  </si>
  <si>
    <t>19.01.2023 11:16:21</t>
  </si>
  <si>
    <t>19.01.2023 11:17:18</t>
  </si>
  <si>
    <t>19.01.2023 11:17:20</t>
  </si>
  <si>
    <t>19.01.2023 11:17:21</t>
  </si>
  <si>
    <t>19.01.2023 11:17:23</t>
  </si>
  <si>
    <t>19.01.2023 11:17:24</t>
  </si>
  <si>
    <t>19.01.2023 11:17:26</t>
  </si>
  <si>
    <t>19.01.2023 11:17:27</t>
  </si>
  <si>
    <t>19.01.2023 11:17:29</t>
  </si>
  <si>
    <t>19.01.2023 11:17:48</t>
  </si>
  <si>
    <t>19.01.2023 11:17:50</t>
  </si>
  <si>
    <t>19.01.2023 11:17:51</t>
  </si>
  <si>
    <t>19.01.2023 11:17:53</t>
  </si>
  <si>
    <t>19.01.2023 11:17:54</t>
  </si>
  <si>
    <t>19.01.2023 11:17:56</t>
  </si>
  <si>
    <t>19.01.2023 11:17:57</t>
  </si>
  <si>
    <t>19.01.2023 11:17:59</t>
  </si>
  <si>
    <t>19.01.2023 11:19:28</t>
  </si>
  <si>
    <t>19.01.2023 11:19:30</t>
  </si>
  <si>
    <t>19.01.2023 11:19:31</t>
  </si>
  <si>
    <t>19.01.2023 11:19:33</t>
  </si>
  <si>
    <t>19.01.2023 11:19:36</t>
  </si>
  <si>
    <t>19.01.2023 11:22:40</t>
  </si>
  <si>
    <t>19.01.2023 11:22:42</t>
  </si>
  <si>
    <t>19.01.2023 11:22:43</t>
  </si>
  <si>
    <t>19.01.2023 11:22:45</t>
  </si>
  <si>
    <t>19.01.2023 11:22:46</t>
  </si>
  <si>
    <t>19.01.2023 11:22:48</t>
  </si>
  <si>
    <t>19.01.2023 11:22:49</t>
  </si>
  <si>
    <t>19.01.2023 11:23:55</t>
  </si>
  <si>
    <t>19.01.2023 11:23:57</t>
  </si>
  <si>
    <t>19.01.2023 11:23:58</t>
  </si>
  <si>
    <t>19.01.2023 11:24:01</t>
  </si>
  <si>
    <t>19.01.2023 11:24:03</t>
  </si>
  <si>
    <t>19.01.2023 11:24:04</t>
  </si>
  <si>
    <t>19.01.2023 11:24:07</t>
  </si>
  <si>
    <t>19.01.2023 11:25:16</t>
  </si>
  <si>
    <t>19.01.2023 11:25:18</t>
  </si>
  <si>
    <t>19.01.2023 11:25:19</t>
  </si>
  <si>
    <t>19.01.2023 11:25:21</t>
  </si>
  <si>
    <t>19.01.2023 11:25:22</t>
  </si>
  <si>
    <t>19.01.2023 11:25:24</t>
  </si>
  <si>
    <t>19.01.2023 11:25:27</t>
  </si>
  <si>
    <t>19.01.2023 11:25:28</t>
  </si>
  <si>
    <t>19.01.2023 11:25:30</t>
  </si>
  <si>
    <t>19.01.2023 11:25:33</t>
  </si>
  <si>
    <t>19.01.2023 11:25:34</t>
  </si>
  <si>
    <t>19.01.2023 11:25:36</t>
  </si>
  <si>
    <t>19.01.2023 11:26:15</t>
  </si>
  <si>
    <t>19.01.2023 11:26:16</t>
  </si>
  <si>
    <t>19.01.2023 11:26:18</t>
  </si>
  <si>
    <t>19.01.2023 11:26:19</t>
  </si>
  <si>
    <t>19.01.2023 11:26:21</t>
  </si>
  <si>
    <t>19.01.2023 11:26:22</t>
  </si>
  <si>
    <t>19.01.2023 11:26:24</t>
  </si>
  <si>
    <t>19.01.2023 11:26:25</t>
  </si>
  <si>
    <t>19.01.2023 11:28:09</t>
  </si>
  <si>
    <t>19.01.2023 11:28:10</t>
  </si>
  <si>
    <t>19.01.2023 11:28:12</t>
  </si>
  <si>
    <t>19.01.2023 11:28:13</t>
  </si>
  <si>
    <t>19.01.2023 11:28:15</t>
  </si>
  <si>
    <t>19.01.2023 11:28:16</t>
  </si>
  <si>
    <t>19.01.2023 11:28:19</t>
  </si>
  <si>
    <t>19.01.2023 11:28:21</t>
  </si>
  <si>
    <t>19.01.2023 11:28:22</t>
  </si>
  <si>
    <t>19.01.2023 11:28:24</t>
  </si>
  <si>
    <t>19.01.2023 11:28:25</t>
  </si>
  <si>
    <t>19.01.2023 11:28:27</t>
  </si>
  <si>
    <t>19.01.2023 11:28:28</t>
  </si>
  <si>
    <t>19.01.2023 11:29:12</t>
  </si>
  <si>
    <t>19.01.2023 11:29:13</t>
  </si>
  <si>
    <t>19.01.2023 11:29:15</t>
  </si>
  <si>
    <t>19.01.2023 11:29:16</t>
  </si>
  <si>
    <t>19.01.2023 11:29:18</t>
  </si>
  <si>
    <t>19.01.2023 11:29:19</t>
  </si>
  <si>
    <t>19.01.2023 11:29:21</t>
  </si>
  <si>
    <t>19.01.2023 11:29:31</t>
  </si>
  <si>
    <t>19.01.2023 11:29:33</t>
  </si>
  <si>
    <t>19.01.2023 11:29:34</t>
  </si>
  <si>
    <t>19.01.2023 11:29:36</t>
  </si>
  <si>
    <t>19.01.2023 11:29:37</t>
  </si>
  <si>
    <t>19.01.2023 11:29:39</t>
  </si>
  <si>
    <t>19.01.2023 11:29:40</t>
  </si>
  <si>
    <t>19.01.2023 11:29:42</t>
  </si>
  <si>
    <t>19.01.2023 11:29:52</t>
  </si>
  <si>
    <t>19.01.2023 11:29:54</t>
  </si>
  <si>
    <t>19.01.2023 11:29:55</t>
  </si>
  <si>
    <t>19.01.2023 11:29:57</t>
  </si>
  <si>
    <t>19.01.2023 11:29:58</t>
  </si>
  <si>
    <t>19.01.2023 11:30:00</t>
  </si>
  <si>
    <t>19.01.2023 11:30:01</t>
  </si>
  <si>
    <t>19.01.2023 11:30:40</t>
  </si>
  <si>
    <t>19.01.2023 11:30:42</t>
  </si>
  <si>
    <t>19.01.2023 11:30:43</t>
  </si>
  <si>
    <t>19.01.2023 11:30:45</t>
  </si>
  <si>
    <t>19.01.2023 11:30:46</t>
  </si>
  <si>
    <t>19.01.2023 11:30:48</t>
  </si>
  <si>
    <t>19.01.2023 11:30:49</t>
  </si>
  <si>
    <t>19.01.2023 11:30:52</t>
  </si>
  <si>
    <t>19.01.2023 11:31:19</t>
  </si>
  <si>
    <t>19.01.2023 11:31:21</t>
  </si>
  <si>
    <t>19.01.2023 11:31:22</t>
  </si>
  <si>
    <t>19.01.2023 11:31:24</t>
  </si>
  <si>
    <t>19.01.2023 11:31:25</t>
  </si>
  <si>
    <t>19.01.2023 11:31:27</t>
  </si>
  <si>
    <t>19.01.2023 11:31:28</t>
  </si>
  <si>
    <t>19.01.2023 11:31:43</t>
  </si>
  <si>
    <t>19.01.2023 11:31:48</t>
  </si>
  <si>
    <t>19.01.2023 11:31:49</t>
  </si>
  <si>
    <t>19.01.2023 11:31:51</t>
  </si>
  <si>
    <t>19.01.2023 11:31:52</t>
  </si>
  <si>
    <t>19.01.2023 11:32:13</t>
  </si>
  <si>
    <t>19.01.2023 11:32:15</t>
  </si>
  <si>
    <t>19.01.2023 11:32:16</t>
  </si>
  <si>
    <t>19.01.2023 11:32:18</t>
  </si>
  <si>
    <t>19.01.2023 11:32:19</t>
  </si>
  <si>
    <t>19.01.2023 11:32:22</t>
  </si>
  <si>
    <t>19.01.2023 11:33:09</t>
  </si>
  <si>
    <t>19.01.2023 11:33:10</t>
  </si>
  <si>
    <t>19.01.2023 11:33:12</t>
  </si>
  <si>
    <t>19.01.2023 11:33:13</t>
  </si>
  <si>
    <t>19.01.2023 11:33:15</t>
  </si>
  <si>
    <t>19.01.2023 11:33:16</t>
  </si>
  <si>
    <t>19.01.2023 11:33:18</t>
  </si>
  <si>
    <t>19.01.2023 11:34:03</t>
  </si>
  <si>
    <t>19.01.2023 11:34:04</t>
  </si>
  <si>
    <t>19.01.2023 11:34:06</t>
  </si>
  <si>
    <t>19.01.2023 11:34:07</t>
  </si>
  <si>
    <t>19.01.2023 11:34:09</t>
  </si>
  <si>
    <t>19.01.2023 11:34:10</t>
  </si>
  <si>
    <t>19.01.2023 11:34:12</t>
  </si>
  <si>
    <t>19.01.2023 11:34:13</t>
  </si>
  <si>
    <t>19.01.2023 11:34:15</t>
  </si>
  <si>
    <t>19.01.2023 11:34:16</t>
  </si>
  <si>
    <t>19.01.2023 11:34:18</t>
  </si>
  <si>
    <t>19.01.2023 11:34:19</t>
  </si>
  <si>
    <t>19.01.2023 11:34:24</t>
  </si>
  <si>
    <t>19.01.2023 11:34:25</t>
  </si>
  <si>
    <t>19.01.2023 11:34:27</t>
  </si>
  <si>
    <t>19.01.2023 11:34:28</t>
  </si>
  <si>
    <t>19.01.2023 11:34:30</t>
  </si>
  <si>
    <t>19.01.2023 11:34:31</t>
  </si>
  <si>
    <t>19.01.2023 11:34:34</t>
  </si>
  <si>
    <t>19.01.2023 11:34:37</t>
  </si>
  <si>
    <t>19.01.2023 11:34:39</t>
  </si>
  <si>
    <t>19.01.2023 11:36:22</t>
  </si>
  <si>
    <t>19.01.2023 11:36:24</t>
  </si>
  <si>
    <t>19.01.2023 11:36:25</t>
  </si>
  <si>
    <t>19.01.2023 11:36:27</t>
  </si>
  <si>
    <t>19.01.2023 11:36:28</t>
  </si>
  <si>
    <t>19.01.2023 11:36:30</t>
  </si>
  <si>
    <t>19.01.2023 11:36:31</t>
  </si>
  <si>
    <t>19.01.2023 11:36:33</t>
  </si>
  <si>
    <t>19.01.2023 11:37:15</t>
  </si>
  <si>
    <t>19.01.2023 11:37:16</t>
  </si>
  <si>
    <t>19.01.2023 11:37:18</t>
  </si>
  <si>
    <t>19.01.2023 11:37:19</t>
  </si>
  <si>
    <t>19.01.2023 11:37:22</t>
  </si>
  <si>
    <t>19.01.2023 11:37:24</t>
  </si>
  <si>
    <t>19.01.2023 11:37:39</t>
  </si>
  <si>
    <t>19.01.2023 11:37:40</t>
  </si>
  <si>
    <t>19.01.2023 11:37:42</t>
  </si>
  <si>
    <t>19.01.2023 11:37:43</t>
  </si>
  <si>
    <t>19.01.2023 11:37:46</t>
  </si>
  <si>
    <t>19.01.2023 11:37:47</t>
  </si>
  <si>
    <t>19.01.2023 11:37:49</t>
  </si>
  <si>
    <t>19.01.2023 11:37:50</t>
  </si>
  <si>
    <t>19.01.2023 11:37:52</t>
  </si>
  <si>
    <t>19.01.2023 11:37:53</t>
  </si>
  <si>
    <t>19.01.2023 11:37:55</t>
  </si>
  <si>
    <t>19.01.2023 11:37:56</t>
  </si>
  <si>
    <t>19.01.2023 11:37:59</t>
  </si>
  <si>
    <t>19.01.2023 11:38:01</t>
  </si>
  <si>
    <t>19.01.2023 11:38:10</t>
  </si>
  <si>
    <t>19.01.2023 11:38:38</t>
  </si>
  <si>
    <t>19.01.2023 11:38:40</t>
  </si>
  <si>
    <t>19.01.2023 11:38:41</t>
  </si>
  <si>
    <t>19.01.2023 11:38:43</t>
  </si>
  <si>
    <t>19.01.2023 11:38:49</t>
  </si>
  <si>
    <t>19.01.2023 11:38:52</t>
  </si>
  <si>
    <t>19.01.2023 11:38:55</t>
  </si>
  <si>
    <t>19.01.2023 11:38:56</t>
  </si>
  <si>
    <t>19.01.2023 11:38:58</t>
  </si>
  <si>
    <t>19.01.2023 11:38:59</t>
  </si>
  <si>
    <t>19.01.2023 11:39:01</t>
  </si>
  <si>
    <t>19.01.2023 11:39:02</t>
  </si>
  <si>
    <t>19.01.2023 11:42:50</t>
  </si>
  <si>
    <t>19.01.2023 11:42:52</t>
  </si>
  <si>
    <t>19.01.2023 11:42:53</t>
  </si>
  <si>
    <t>19.01.2023 11:42:55</t>
  </si>
  <si>
    <t>19.01.2023 11:42:56</t>
  </si>
  <si>
    <t>19.01.2023 11:42:58</t>
  </si>
  <si>
    <t>19.01.2023 11:42:59</t>
  </si>
  <si>
    <t>19.01.2023 11:43:35</t>
  </si>
  <si>
    <t>19.01.2023 11:43:37</t>
  </si>
  <si>
    <t>19.01.2023 11:43:38</t>
  </si>
  <si>
    <t>19.01.2023 11:43:40</t>
  </si>
  <si>
    <t>19.01.2023 11:43:41</t>
  </si>
  <si>
    <t>19.01.2023 11:43:44</t>
  </si>
  <si>
    <t>19.01.2023 11:44:32</t>
  </si>
  <si>
    <t>19.01.2023 11:44:34</t>
  </si>
  <si>
    <t>19.01.2023 11:44:35</t>
  </si>
  <si>
    <t>19.01.2023 11:44:37</t>
  </si>
  <si>
    <t>19.01.2023 11:44:38</t>
  </si>
  <si>
    <t>19.01.2023 11:44:40</t>
  </si>
  <si>
    <t>19.01.2023 11:44:41</t>
  </si>
  <si>
    <t>19.01.2023 11:44:43</t>
  </si>
  <si>
    <t>19.01.2023 11:44:44</t>
  </si>
  <si>
    <t>19.01.2023 11:44:46</t>
  </si>
  <si>
    <t>19.01.2023 11:44:47</t>
  </si>
  <si>
    <t>19.01.2023 11:44:49</t>
  </si>
  <si>
    <t>19.01.2023 11:44:50</t>
  </si>
  <si>
    <t>19.01.2023 11:46:29</t>
  </si>
  <si>
    <t>19.01.2023 11:46:31</t>
  </si>
  <si>
    <t>19.01.2023 11:46:32</t>
  </si>
  <si>
    <t>19.01.2023 11:46:35</t>
  </si>
  <si>
    <t>19.01.2023 11:46:53</t>
  </si>
  <si>
    <t>19.01.2023 11:46:55</t>
  </si>
  <si>
    <t>19.01.2023 11:46:56</t>
  </si>
  <si>
    <t>19.01.2023 11:46:58</t>
  </si>
  <si>
    <t>19.01.2023 11:46:59</t>
  </si>
  <si>
    <t>19.01.2023 11:47:01</t>
  </si>
  <si>
    <t>19.01.2023 11:47:04</t>
  </si>
  <si>
    <t>19.01.2023 11:47:11</t>
  </si>
  <si>
    <t>19.01.2023 11:47:13</t>
  </si>
  <si>
    <t>19.01.2023 11:47:14</t>
  </si>
  <si>
    <t>19.01.2023 11:47:16</t>
  </si>
  <si>
    <t>19.01.2023 11:47:17</t>
  </si>
  <si>
    <t>19.01.2023 11:47:22</t>
  </si>
  <si>
    <t>19.01.2023 11:47:26</t>
  </si>
  <si>
    <t>19.01.2023 11:47:44</t>
  </si>
  <si>
    <t>19.01.2023 11:47:46</t>
  </si>
  <si>
    <t>19.01.2023 11:47:47</t>
  </si>
  <si>
    <t>19.01.2023 11:47:52</t>
  </si>
  <si>
    <t>19.01.2023 11:47:53</t>
  </si>
  <si>
    <t>19.01.2023 11:47:55</t>
  </si>
  <si>
    <t>19.01.2023 11:47:56</t>
  </si>
  <si>
    <t>19.01.2023 11:47:58</t>
  </si>
  <si>
    <t>19.01.2023 11:47:59</t>
  </si>
  <si>
    <t>19.01.2023 11:48:01</t>
  </si>
  <si>
    <t>19.01.2023 11:49:35</t>
  </si>
  <si>
    <t>19.01.2023 11:49:37</t>
  </si>
  <si>
    <t>19.01.2023 11:49:38</t>
  </si>
  <si>
    <t>19.01.2023 11:49:40</t>
  </si>
  <si>
    <t>19.01.2023 11:49:41</t>
  </si>
  <si>
    <t>19.01.2023 11:49:43</t>
  </si>
  <si>
    <t>19.01.2023 11:49:44</t>
  </si>
  <si>
    <t>19.01.2023 11:49:46</t>
  </si>
  <si>
    <t>19.01.2023 11:50:28</t>
  </si>
  <si>
    <t>19.01.2023 11:50:29</t>
  </si>
  <si>
    <t>19.01.2023 11:50:31</t>
  </si>
  <si>
    <t>19.01.2023 11:50:32</t>
  </si>
  <si>
    <t>19.01.2023 11:50:35</t>
  </si>
  <si>
    <t>19.01.2023 11:50:38</t>
  </si>
  <si>
    <t>19.01.2023 11:51:08</t>
  </si>
  <si>
    <t>19.01.2023 11:51:10</t>
  </si>
  <si>
    <t>19.01.2023 11:51:17</t>
  </si>
  <si>
    <t>19.01.2023 11:51:19</t>
  </si>
  <si>
    <t>19.01.2023 11:51:20</t>
  </si>
  <si>
    <t>19.01.2023 11:51:22</t>
  </si>
  <si>
    <t>19.01.2023 11:51:23</t>
  </si>
  <si>
    <t>19.01.2023 11:51:25</t>
  </si>
  <si>
    <t>19.01.2023 11:51:26</t>
  </si>
  <si>
    <t>19.01.2023 11:51:28</t>
  </si>
  <si>
    <t>19.01.2023 11:51:29</t>
  </si>
  <si>
    <t>19.01.2023 11:51:31</t>
  </si>
  <si>
    <t>19.01.2023 11:51:32</t>
  </si>
  <si>
    <t>19.01.2023 11:51:34</t>
  </si>
  <si>
    <t>19.01.2023 11:51:35</t>
  </si>
  <si>
    <t>19.01.2023 11:53:14</t>
  </si>
  <si>
    <t>19.01.2023 11:53:17</t>
  </si>
  <si>
    <t>19.01.2023 11:53:19</t>
  </si>
  <si>
    <t>19.01.2023 11:53:20</t>
  </si>
  <si>
    <t>19.01.2023 11:53:22</t>
  </si>
  <si>
    <t>19.01.2023 11:53:23</t>
  </si>
  <si>
    <t>19.01.2023 11:53:46</t>
  </si>
  <si>
    <t>19.01.2023 11:53:47</t>
  </si>
  <si>
    <t>19.01.2023 11:53:49</t>
  </si>
  <si>
    <t>19.01.2023 11:54:31</t>
  </si>
  <si>
    <t>19.01.2023 11:54:32</t>
  </si>
  <si>
    <t>19.01.2023 11:54:34</t>
  </si>
  <si>
    <t>19.01.2023 11:54:35</t>
  </si>
  <si>
    <t>19.01.2023 11:54:37</t>
  </si>
  <si>
    <t>19.01.2023 11:54:38</t>
  </si>
  <si>
    <t>19.01.2023 11:54:40</t>
  </si>
  <si>
    <t>19.01.2023 11:54:41</t>
  </si>
  <si>
    <t>19.01.2023 11:54:49</t>
  </si>
  <si>
    <t>19.01.2023 11:54:50</t>
  </si>
  <si>
    <t>19.01.2023 11:54:52</t>
  </si>
  <si>
    <t>19.01.2023 11:55:20</t>
  </si>
  <si>
    <t>19.01.2023 11:55:22</t>
  </si>
  <si>
    <t>19.01.2023 11:55:23</t>
  </si>
  <si>
    <t>19.01.2023 11:55:25</t>
  </si>
  <si>
    <t>19.01.2023 11:55:26</t>
  </si>
  <si>
    <t>19.01.2023 11:55:28</t>
  </si>
  <si>
    <t>19.01.2023 11:55:29</t>
  </si>
  <si>
    <t>19.01.2023 11:55:31</t>
  </si>
  <si>
    <t>19.01.2023 11:55:40</t>
  </si>
  <si>
    <t>19.01.2023 11:55:41</t>
  </si>
  <si>
    <t>19.01.2023 11:55:43</t>
  </si>
  <si>
    <t>19.01.2023 11:55:44</t>
  </si>
  <si>
    <t>19.01.2023 11:55:47</t>
  </si>
  <si>
    <t>19.01.2023 11:55:49</t>
  </si>
  <si>
    <t>19.01.2023 11:55:50</t>
  </si>
  <si>
    <t>19.01.2023 11:55:52</t>
  </si>
  <si>
    <t>19.01.2023 11:56:32</t>
  </si>
  <si>
    <t>19.01.2023 11:56:34</t>
  </si>
  <si>
    <t>19.01.2023 11:56:35</t>
  </si>
  <si>
    <t>19.01.2023 11:56:37</t>
  </si>
  <si>
    <t>19.01.2023 11:56:38</t>
  </si>
  <si>
    <t>19.01.2023 11:56:40</t>
  </si>
  <si>
    <t>19.01.2023 11:56:52</t>
  </si>
  <si>
    <t>19.01.2023 11:56:53</t>
  </si>
  <si>
    <t>19.01.2023 11:56:55</t>
  </si>
  <si>
    <t>19.01.2023 11:56:56</t>
  </si>
  <si>
    <t>19.01.2023 11:56:58</t>
  </si>
  <si>
    <t>19.01.2023 11:56:59</t>
  </si>
  <si>
    <t>19.01.2023 11:57:01</t>
  </si>
  <si>
    <t>19.01.2023 11:57:02</t>
  </si>
  <si>
    <t>19.01.2023 11:57:04</t>
  </si>
  <si>
    <t>19.01.2023 11:57:05</t>
  </si>
  <si>
    <t>19.01.2023 11:57:37</t>
  </si>
  <si>
    <t>19.01.2023 11:57:38</t>
  </si>
  <si>
    <t>19.01.2023 11:57:40</t>
  </si>
  <si>
    <t>19.01.2023 11:57:43</t>
  </si>
  <si>
    <t>19.01.2023 11:57:44</t>
  </si>
  <si>
    <t>19.01.2023 11:58:08</t>
  </si>
  <si>
    <t>19.01.2023 11:58:10</t>
  </si>
  <si>
    <t>19.01.2023 11:58:11</t>
  </si>
  <si>
    <t>19.01.2023 11:58:13</t>
  </si>
  <si>
    <t>19.01.2023 11:58:14</t>
  </si>
  <si>
    <t>19.01.2023 11:58:17</t>
  </si>
  <si>
    <t>19.01.2023 11:58:40</t>
  </si>
  <si>
    <t>19.01.2023 11:58:41</t>
  </si>
  <si>
    <t>19.01.2023 11:58:43</t>
  </si>
  <si>
    <t>19.01.2023 11:58:44</t>
  </si>
  <si>
    <t>19.01.2023 11:58:46</t>
  </si>
  <si>
    <t>19.01.2023 11:58:47</t>
  </si>
  <si>
    <t>19.01.2023 11:58:49</t>
  </si>
  <si>
    <t>19.01.2023 11:59:49</t>
  </si>
  <si>
    <t>19.01.2023 11:59:50</t>
  </si>
  <si>
    <t>19.01.2023 11:59:52</t>
  </si>
  <si>
    <t>19.01.2023 11:59:53</t>
  </si>
  <si>
    <t>19.01.2023 11:59:55</t>
  </si>
  <si>
    <t>19.01.2023 11:59:56</t>
  </si>
  <si>
    <t>19.01.2023 11:59:58</t>
  </si>
  <si>
    <t>19.01.2023 12:00:08</t>
  </si>
  <si>
    <t>19.01.2023 12:00:10</t>
  </si>
  <si>
    <t>19.01.2023 12:00:11</t>
  </si>
  <si>
    <t>19.01.2023 12:00:13</t>
  </si>
  <si>
    <t>19.01.2023 12:00:14</t>
  </si>
  <si>
    <t>19.01.2023 12:00:16</t>
  </si>
  <si>
    <t>19.01.2023 12:00:17</t>
  </si>
  <si>
    <t>19.01.2023 12:00:43</t>
  </si>
  <si>
    <t>19.01.2023 12:00:44</t>
  </si>
  <si>
    <t>19.01.2023 12:00:46</t>
  </si>
  <si>
    <t>19.01.2023 12:00:47</t>
  </si>
  <si>
    <t>19.01.2023 12:00:49</t>
  </si>
  <si>
    <t>19.01.2023 12:00:50</t>
  </si>
  <si>
    <t>19.01.2023 12:00:52</t>
  </si>
  <si>
    <t>19.01.2023 12:00:53</t>
  </si>
  <si>
    <t>19.01.2023 12:00:55</t>
  </si>
  <si>
    <t>19.01.2023 12:00:56</t>
  </si>
  <si>
    <t>19.01.2023 12:00:58</t>
  </si>
  <si>
    <t>19.01.2023 12:00:59</t>
  </si>
  <si>
    <t>19.01.2023 12:01:01</t>
  </si>
  <si>
    <t>19.01.2023 12:02:37</t>
  </si>
  <si>
    <t>19.01.2023 12:02:38</t>
  </si>
  <si>
    <t>19.01.2023 12:02:40</t>
  </si>
  <si>
    <t>19.01.2023 12:02:41</t>
  </si>
  <si>
    <t>19.01.2023 12:02:43</t>
  </si>
  <si>
    <t>19.01.2023 12:02:58</t>
  </si>
  <si>
    <t>19.01.2023 12:02:59</t>
  </si>
  <si>
    <t>19.01.2023 12:03:01</t>
  </si>
  <si>
    <t>19.01.2023 12:03:02</t>
  </si>
  <si>
    <t>19.01.2023 12:03:04</t>
  </si>
  <si>
    <t>19.01.2023 12:03:05</t>
  </si>
  <si>
    <t>19.01.2023 12:03:07</t>
  </si>
  <si>
    <t>19.01.2023 12:03:08</t>
  </si>
  <si>
    <t>19.01.2023 12:03:10</t>
  </si>
  <si>
    <t>19.01.2023 12:03:11</t>
  </si>
  <si>
    <t>19.01.2023 12:03:25</t>
  </si>
  <si>
    <t>19.01.2023 12:03:26</t>
  </si>
  <si>
    <t>19.01.2023 12:03:28</t>
  </si>
  <si>
    <t>19.01.2023 12:03:29</t>
  </si>
  <si>
    <t>19.01.2023 12:03:31</t>
  </si>
  <si>
    <t>19.01.2023 12:03:32</t>
  </si>
  <si>
    <t>19.01.2023 12:03:34</t>
  </si>
  <si>
    <t>19.01.2023 12:03:58</t>
  </si>
  <si>
    <t>19.01.2023 12:03:59</t>
  </si>
  <si>
    <t>19.01.2023 12:04:01</t>
  </si>
  <si>
    <t>19.01.2023 12:04:02</t>
  </si>
  <si>
    <t>19.01.2023 12:04:04</t>
  </si>
  <si>
    <t>19.01.2023 12:04:07</t>
  </si>
  <si>
    <t>19.01.2023 12:04:17</t>
  </si>
  <si>
    <t>19.01.2023 12:04:19</t>
  </si>
  <si>
    <t>19.01.2023 12:04:20</t>
  </si>
  <si>
    <t>19.01.2023 12:04:22</t>
  </si>
  <si>
    <t>19.01.2023 12:04:23</t>
  </si>
  <si>
    <t>19.01.2023 12:05:08</t>
  </si>
  <si>
    <t>19.01.2023 12:05:10</t>
  </si>
  <si>
    <t>19.01.2023 12:05:11</t>
  </si>
  <si>
    <t>19.01.2023 12:05:13</t>
  </si>
  <si>
    <t>19.01.2023 12:05:14</t>
  </si>
  <si>
    <t>19.01.2023 12:05:16</t>
  </si>
  <si>
    <t>19.01.2023 12:05:19</t>
  </si>
  <si>
    <t>19.01.2023 12:05:29</t>
  </si>
  <si>
    <t>19.01.2023 12:05:31</t>
  </si>
  <si>
    <t>19.01.2023 12:05:32</t>
  </si>
  <si>
    <t>19.01.2023 12:05:35</t>
  </si>
  <si>
    <t>19.01.2023 12:05:37</t>
  </si>
  <si>
    <t>19.01.2023 12:05:38</t>
  </si>
  <si>
    <t>19.01.2023 12:05:40</t>
  </si>
  <si>
    <t>19.01.2023 12:05:41</t>
  </si>
  <si>
    <t>19.01.2023 12:05:42</t>
  </si>
  <si>
    <t>19.01.2023 12:05:44</t>
  </si>
  <si>
    <t>19.01.2023 12:05:59</t>
  </si>
  <si>
    <t>19.01.2023 12:06:00</t>
  </si>
  <si>
    <t>19.01.2023 12:06:02</t>
  </si>
  <si>
    <t>19.01.2023 12:06:03</t>
  </si>
  <si>
    <t>19.01.2023 12:06:06</t>
  </si>
  <si>
    <t>19.01.2023 12:06:08</t>
  </si>
  <si>
    <t>19.01.2023 12:06:38</t>
  </si>
  <si>
    <t>19.01.2023 12:06:39</t>
  </si>
  <si>
    <t>19.01.2023 12:06:41</t>
  </si>
  <si>
    <t>19.01.2023 12:06:42</t>
  </si>
  <si>
    <t>19.01.2023 12:06:44</t>
  </si>
  <si>
    <t>19.01.2023 12:06:45</t>
  </si>
  <si>
    <t>19.01.2023 12:06:47</t>
  </si>
  <si>
    <t>19.01.2023 12:06:48</t>
  </si>
  <si>
    <t>19.01.2023 12:06:57</t>
  </si>
  <si>
    <t>19.01.2023 12:06:59</t>
  </si>
  <si>
    <t>19.01.2023 12:07:00</t>
  </si>
  <si>
    <t>19.01.2023 12:07:02</t>
  </si>
  <si>
    <t>19.01.2023 12:07:03</t>
  </si>
  <si>
    <t>19.01.2023 12:07:05</t>
  </si>
  <si>
    <t>19.01.2023 12:07:20</t>
  </si>
  <si>
    <t>19.01.2023 12:07:21</t>
  </si>
  <si>
    <t>19.01.2023 12:07:23</t>
  </si>
  <si>
    <t>19.01.2023 12:07:24</t>
  </si>
  <si>
    <t>19.01.2023 12:07:26</t>
  </si>
  <si>
    <t>19.01.2023 12:07:27</t>
  </si>
  <si>
    <t>19.01.2023 12:07:29</t>
  </si>
  <si>
    <t>19.01.2023 12:08:03</t>
  </si>
  <si>
    <t>19.01.2023 12:08:05</t>
  </si>
  <si>
    <t>19.01.2023 12:08:08</t>
  </si>
  <si>
    <t>19.01.2023 12:08:09</t>
  </si>
  <si>
    <t>19.01.2023 12:08:11</t>
  </si>
  <si>
    <t>19.01.2023 12:08:12</t>
  </si>
  <si>
    <t>19.01.2023 12:08:38</t>
  </si>
  <si>
    <t>19.01.2023 12:08:39</t>
  </si>
  <si>
    <t>19.01.2023 12:08:41</t>
  </si>
  <si>
    <t>19.01.2023 12:08:42</t>
  </si>
  <si>
    <t>19.01.2023 12:08:44</t>
  </si>
  <si>
    <t>19.01.2023 12:08:45</t>
  </si>
  <si>
    <t>19.01.2023 12:08:47</t>
  </si>
  <si>
    <t>19.01.2023 12:08:48</t>
  </si>
  <si>
    <t>19.01.2023 12:08:50</t>
  </si>
  <si>
    <t>19.01.2023 12:08:51</t>
  </si>
  <si>
    <t>19.01.2023 12:09:47</t>
  </si>
  <si>
    <t>19.01.2023 12:09:48</t>
  </si>
  <si>
    <t>19.01.2023 12:09:50</t>
  </si>
  <si>
    <t>19.01.2023 12:09:51</t>
  </si>
  <si>
    <t>19.01.2023 12:09:53</t>
  </si>
  <si>
    <t>19.01.2023 12:09:54</t>
  </si>
  <si>
    <t>19.01.2023 12:09:56</t>
  </si>
  <si>
    <t>19.01.2023 12:10:00</t>
  </si>
  <si>
    <t>19.01.2023 12:10:02</t>
  </si>
  <si>
    <t>19.01.2023 12:10:03</t>
  </si>
  <si>
    <t>19.01.2023 12:10:06</t>
  </si>
  <si>
    <t>19.01.2023 12:10:08</t>
  </si>
  <si>
    <t>19.01.2023 12:10:09</t>
  </si>
  <si>
    <t>19.01.2023 12:10:11</t>
  </si>
  <si>
    <t>19.01.2023 12:10:26</t>
  </si>
  <si>
    <t>19.01.2023 12:10:27</t>
  </si>
  <si>
    <t>19.01.2023 12:10:29</t>
  </si>
  <si>
    <t>19.01.2023 12:10:30</t>
  </si>
  <si>
    <t>19.01.2023 12:10:32</t>
  </si>
  <si>
    <t>19.01.2023 12:10:33</t>
  </si>
  <si>
    <t>19.01.2023 12:10:35</t>
  </si>
  <si>
    <t>19.01.2023 12:10:39</t>
  </si>
  <si>
    <t>19.01.2023 12:10:41</t>
  </si>
  <si>
    <t>19.01.2023 12:10:42</t>
  </si>
  <si>
    <t>19.01.2023 12:11:05</t>
  </si>
  <si>
    <t>19.01.2023 12:11:06</t>
  </si>
  <si>
    <t>19.01.2023 12:11:09</t>
  </si>
  <si>
    <t>19.01.2023 12:11:11</t>
  </si>
  <si>
    <t>19.01.2023 12:11:12</t>
  </si>
  <si>
    <t>19.01.2023 12:11:14</t>
  </si>
  <si>
    <t>19.01.2023 12:11:42</t>
  </si>
  <si>
    <t>19.01.2023 12:11:44</t>
  </si>
  <si>
    <t>19.01.2023 12:11:45</t>
  </si>
  <si>
    <t>19.01.2023 12:11:47</t>
  </si>
  <si>
    <t>19.01.2023 12:11:48</t>
  </si>
  <si>
    <t>19.01.2023 12:11:50</t>
  </si>
  <si>
    <t>19.01.2023 12:11:51</t>
  </si>
  <si>
    <t>19.01.2023 12:12:02</t>
  </si>
  <si>
    <t>19.01.2023 12:12:03</t>
  </si>
  <si>
    <t>19.01.2023 12:12:05</t>
  </si>
  <si>
    <t>19.01.2023 12:12:06</t>
  </si>
  <si>
    <t>19.01.2023 12:12:08</t>
  </si>
  <si>
    <t>19.01.2023 12:12:09</t>
  </si>
  <si>
    <t>19.01.2023 12:12:11</t>
  </si>
  <si>
    <t>19.01.2023 12:12:12</t>
  </si>
  <si>
    <t>19.01.2023 12:12:14</t>
  </si>
  <si>
    <t>19.01.2023 12:12:15</t>
  </si>
  <si>
    <t>19.01.2023 12:12:17</t>
  </si>
  <si>
    <t>19.01.2023 12:12:18</t>
  </si>
  <si>
    <t>19.01.2023 12:12:20</t>
  </si>
  <si>
    <t>19.01.2023 12:12:21</t>
  </si>
  <si>
    <t>19.01.2023 12:12:23</t>
  </si>
  <si>
    <t>19.01.2023 12:12:26</t>
  </si>
  <si>
    <t>19.01.2023 12:12:32</t>
  </si>
  <si>
    <t>19.01.2023 12:12:33</t>
  </si>
  <si>
    <t>19.01.2023 12:12:35</t>
  </si>
  <si>
    <t>19.01.2023 12:12:36</t>
  </si>
  <si>
    <t>19.01.2023 12:12:38</t>
  </si>
  <si>
    <t>19.01.2023 12:12:39</t>
  </si>
  <si>
    <t>19.01.2023 12:13:39</t>
  </si>
  <si>
    <t>19.01.2023 12:13:41</t>
  </si>
  <si>
    <t>19.01.2023 12:13:42</t>
  </si>
  <si>
    <t>19.01.2023 12:13:44</t>
  </si>
  <si>
    <t>19.01.2023 12:13:45</t>
  </si>
  <si>
    <t>19.01.2023 12:13:48</t>
  </si>
  <si>
    <t>19.01.2023 12:13:50</t>
  </si>
  <si>
    <t>19.01.2023 12:13:51</t>
  </si>
  <si>
    <t>19.01.2023 12:13:53</t>
  </si>
  <si>
    <t>19.01.2023 12:15:33</t>
  </si>
  <si>
    <t>19.01.2023 12:15:35</t>
  </si>
  <si>
    <t>19.01.2023 12:15:36</t>
  </si>
  <si>
    <t>19.01.2023 12:15:38</t>
  </si>
  <si>
    <t>19.01.2023 12:15:41</t>
  </si>
  <si>
    <t>19.01.2023 12:16:29</t>
  </si>
  <si>
    <t>19.01.2023 12:16:32</t>
  </si>
  <si>
    <t>19.01.2023 12:16:33</t>
  </si>
  <si>
    <t>19.01.2023 12:16:35</t>
  </si>
  <si>
    <t>19.01.2023 12:16:36</t>
  </si>
  <si>
    <t>19.01.2023 12:16:39</t>
  </si>
  <si>
    <t>19.01.2023 12:17:01</t>
  </si>
  <si>
    <t>19.01.2023 12:17:03</t>
  </si>
  <si>
    <t>19.01.2023 12:17:04</t>
  </si>
  <si>
    <t>19.01.2023 12:17:06</t>
  </si>
  <si>
    <t>19.01.2023 12:17:07</t>
  </si>
  <si>
    <t>19.01.2023 12:17:09</t>
  </si>
  <si>
    <t>19.01.2023 12:17:36</t>
  </si>
  <si>
    <t>19.01.2023 12:17:37</t>
  </si>
  <si>
    <t>19.01.2023 12:17:39</t>
  </si>
  <si>
    <t>19.01.2023 12:17:40</t>
  </si>
  <si>
    <t>19.01.2023 12:17:42</t>
  </si>
  <si>
    <t>19.01.2023 12:17:43</t>
  </si>
  <si>
    <t>19.01.2023 12:17:46</t>
  </si>
  <si>
    <t>19.01.2023 12:17:48</t>
  </si>
  <si>
    <t>19.01.2023 12:17:49</t>
  </si>
  <si>
    <t>19.01.2023 12:17:51</t>
  </si>
  <si>
    <t>19.01.2023 12:17:52</t>
  </si>
  <si>
    <t>19.01.2023 12:17:55</t>
  </si>
  <si>
    <t>19.01.2023 12:17:57</t>
  </si>
  <si>
    <t>19.01.2023 12:17:58</t>
  </si>
  <si>
    <t>19.01.2023 12:18:01</t>
  </si>
  <si>
    <t>19.01.2023 12:18:09</t>
  </si>
  <si>
    <t>19.01.2023 12:18:10</t>
  </si>
  <si>
    <t>19.01.2023 12:18:21</t>
  </si>
  <si>
    <t>19.01.2023 12:18:22</t>
  </si>
  <si>
    <t>19.01.2023 12:18:24</t>
  </si>
  <si>
    <t>19.01.2023 12:19:31</t>
  </si>
  <si>
    <t>19.01.2023 12:19:33</t>
  </si>
  <si>
    <t>19.01.2023 12:19:34</t>
  </si>
  <si>
    <t>19.01.2023 12:19:36</t>
  </si>
  <si>
    <t>19.01.2023 12:19:37</t>
  </si>
  <si>
    <t>19.01.2023 12:19:40</t>
  </si>
  <si>
    <t>19.01.2023 12:19:42</t>
  </si>
  <si>
    <t>19.01.2023 12:19:58</t>
  </si>
  <si>
    <t>19.01.2023 12:20:00</t>
  </si>
  <si>
    <t>19.01.2023 12:20:01</t>
  </si>
  <si>
    <t>19.01.2023 12:20:03</t>
  </si>
  <si>
    <t>19.01.2023 12:20:04</t>
  </si>
  <si>
    <t>19.01.2023 12:20:06</t>
  </si>
  <si>
    <t>19.01.2023 12:20:09</t>
  </si>
  <si>
    <t>19.01.2023 12:20:55</t>
  </si>
  <si>
    <t>19.01.2023 12:20:57</t>
  </si>
  <si>
    <t>19.01.2023 12:20:58</t>
  </si>
  <si>
    <t>19.01.2023 12:21:00</t>
  </si>
  <si>
    <t>19.01.2023 12:21:01</t>
  </si>
  <si>
    <t>19.01.2023 12:21:03</t>
  </si>
  <si>
    <t>19.01.2023 12:21:04</t>
  </si>
  <si>
    <t>19.01.2023 12:21:45</t>
  </si>
  <si>
    <t>19.01.2023 12:21:55</t>
  </si>
  <si>
    <t>19.01.2023 12:21:57</t>
  </si>
  <si>
    <t>19.01.2023 12:22:25</t>
  </si>
  <si>
    <t>19.01.2023 12:22:27</t>
  </si>
  <si>
    <t>19.01.2023 12:22:28</t>
  </si>
  <si>
    <t>19.01.2023 12:22:30</t>
  </si>
  <si>
    <t>19.01.2023 12:22:31</t>
  </si>
  <si>
    <t>19.01.2023 12:22:33</t>
  </si>
  <si>
    <t>19.01.2023 12:22:34</t>
  </si>
  <si>
    <t>19.01.2023 12:22:36</t>
  </si>
  <si>
    <t>19.01.2023 12:23:13</t>
  </si>
  <si>
    <t>19.01.2023 12:23:16</t>
  </si>
  <si>
    <t>19.01.2023 12:23:19</t>
  </si>
  <si>
    <t>19.01.2023 12:23:21</t>
  </si>
  <si>
    <t>19.01.2023 12:23:22</t>
  </si>
  <si>
    <t>19.01.2023 12:23:24</t>
  </si>
  <si>
    <t>19.01.2023 12:23:27</t>
  </si>
  <si>
    <t>19.01.2023 12:23:28</t>
  </si>
  <si>
    <t>19.01.2023 12:23:42</t>
  </si>
  <si>
    <t>19.01.2023 12:23:43</t>
  </si>
  <si>
    <t>19.01.2023 12:23:45</t>
  </si>
  <si>
    <t>19.01.2023 12:23:46</t>
  </si>
  <si>
    <t>19.01.2023 12:23:48</t>
  </si>
  <si>
    <t>19.01.2023 12:23:49</t>
  </si>
  <si>
    <t>19.01.2023 12:23:51</t>
  </si>
  <si>
    <t>19.01.2023 12:23:52</t>
  </si>
  <si>
    <t>19.01.2023 12:23:54</t>
  </si>
  <si>
    <t>19.01.2023 12:24:04</t>
  </si>
  <si>
    <t>19.01.2023 12:24:06</t>
  </si>
  <si>
    <t>19.01.2023 12:24:07</t>
  </si>
  <si>
    <t>19.01.2023 12:24:09</t>
  </si>
  <si>
    <t>19.01.2023 12:24:10</t>
  </si>
  <si>
    <t>19.01.2023 12:24:12</t>
  </si>
  <si>
    <t>19.01.2023 12:24:13</t>
  </si>
  <si>
    <t>19.01.2023 12:25:34</t>
  </si>
  <si>
    <t>19.01.2023 12:25:36</t>
  </si>
  <si>
    <t>19.01.2023 12:25:37</t>
  </si>
  <si>
    <t>19.01.2023 12:25:39</t>
  </si>
  <si>
    <t>19.01.2023 12:25:40</t>
  </si>
  <si>
    <t>19.01.2023 12:25:57</t>
  </si>
  <si>
    <t>19.01.2023 12:25:58</t>
  </si>
  <si>
    <t>19.01.2023 12:26:00</t>
  </si>
  <si>
    <t>19.01.2023 12:26:01</t>
  </si>
  <si>
    <t>19.01.2023 12:26:03</t>
  </si>
  <si>
    <t>19.01.2023 12:26:04</t>
  </si>
  <si>
    <t>19.01.2023 12:26:06</t>
  </si>
  <si>
    <t>19.01.2023 12:26:21</t>
  </si>
  <si>
    <t>19.01.2023 12:26:22</t>
  </si>
  <si>
    <t>19.01.2023 12:26:24</t>
  </si>
  <si>
    <t>19.01.2023 12:26:25</t>
  </si>
  <si>
    <t>19.01.2023 12:26:27</t>
  </si>
  <si>
    <t>19.01.2023 12:26:28</t>
  </si>
  <si>
    <t>19.01.2023 12:27:18</t>
  </si>
  <si>
    <t>19.01.2023 12:27:19</t>
  </si>
  <si>
    <t>19.01.2023 12:27:21</t>
  </si>
  <si>
    <t>19.01.2023 12:27:22</t>
  </si>
  <si>
    <t>19.01.2023 12:27:24</t>
  </si>
  <si>
    <t>19.01.2023 12:27:25</t>
  </si>
  <si>
    <t>19.01.2023 12:27:30</t>
  </si>
  <si>
    <t>19.01.2023 12:27:31</t>
  </si>
  <si>
    <t>19.01.2023 12:27:34</t>
  </si>
  <si>
    <t>19.01.2023 12:27:36</t>
  </si>
  <si>
    <t>19.01.2023 12:27:37</t>
  </si>
  <si>
    <t>19.01.2023 12:27:39</t>
  </si>
  <si>
    <t>19.01.2023 12:27:40</t>
  </si>
  <si>
    <t>19.01.2023 12:27:42</t>
  </si>
  <si>
    <t>19.01.2023 12:28:51</t>
  </si>
  <si>
    <t>19.01.2023 12:28:52</t>
  </si>
  <si>
    <t>19.01.2023 12:28:54</t>
  </si>
  <si>
    <t>19.01.2023 12:28:55</t>
  </si>
  <si>
    <t>19.01.2023 12:28:57</t>
  </si>
  <si>
    <t>19.01.2023 12:29:00</t>
  </si>
  <si>
    <t>19.01.2023 12:29:01</t>
  </si>
  <si>
    <t>19.01.2023 12:29:03</t>
  </si>
  <si>
    <t>19.01.2023 12:29:04</t>
  </si>
  <si>
    <t>19.01.2023 12:29:06</t>
  </si>
  <si>
    <t>19.01.2023 12:29:07</t>
  </si>
  <si>
    <t>19.01.2023 12:29:09</t>
  </si>
  <si>
    <t>19.01.2023 12:30:39</t>
  </si>
  <si>
    <t>19.01.2023 12:30:40</t>
  </si>
  <si>
    <t>19.01.2023 12:30:43</t>
  </si>
  <si>
    <t>19.01.2023 12:30:45</t>
  </si>
  <si>
    <t>19.01.2023 12:30:46</t>
  </si>
  <si>
    <t>19.01.2023 12:30:48</t>
  </si>
  <si>
    <t>19.01.2023 12:31:12</t>
  </si>
  <si>
    <t>19.01.2023 12:31:13</t>
  </si>
  <si>
    <t>19.01.2023 12:31:15</t>
  </si>
  <si>
    <t>19.01.2023 12:31:16</t>
  </si>
  <si>
    <t>19.01.2023 12:31:18</t>
  </si>
  <si>
    <t>19.01.2023 12:32:00</t>
  </si>
  <si>
    <t>19.01.2023 12:32:01</t>
  </si>
  <si>
    <t>19.01.2023 12:32:03</t>
  </si>
  <si>
    <t>19.01.2023 12:32:04</t>
  </si>
  <si>
    <t>19.01.2023 12:32:06</t>
  </si>
  <si>
    <t>19.01.2023 12:32:07</t>
  </si>
  <si>
    <t>19.01.2023 12:32:09</t>
  </si>
  <si>
    <t>19.01.2023 12:32:49</t>
  </si>
  <si>
    <t>19.01.2023 12:32:51</t>
  </si>
  <si>
    <t>19.01.2023 12:32:52</t>
  </si>
  <si>
    <t>19.01.2023 12:32:54</t>
  </si>
  <si>
    <t>19.01.2023 12:32:55</t>
  </si>
  <si>
    <t>19.01.2023 12:32:57</t>
  </si>
  <si>
    <t>19.01.2023 12:32:58</t>
  </si>
  <si>
    <t>19.01.2023 12:33:49</t>
  </si>
  <si>
    <t>19.01.2023 12:33:51</t>
  </si>
  <si>
    <t>19.01.2023 12:33:52</t>
  </si>
  <si>
    <t>19.01.2023 12:33:54</t>
  </si>
  <si>
    <t>19.01.2023 12:33:55</t>
  </si>
  <si>
    <t>19.01.2023 12:33:57</t>
  </si>
  <si>
    <t>19.01.2023 12:34:28</t>
  </si>
  <si>
    <t>19.01.2023 12:34:30</t>
  </si>
  <si>
    <t>19.01.2023 12:34:31</t>
  </si>
  <si>
    <t>19.01.2023 12:34:33</t>
  </si>
  <si>
    <t>19.01.2023 12:34:34</t>
  </si>
  <si>
    <t>19.01.2023 12:34:36</t>
  </si>
  <si>
    <t>19.01.2023 12:34:37</t>
  </si>
  <si>
    <t>19.01.2023 12:35:00</t>
  </si>
  <si>
    <t>19.01.2023 12:35:03</t>
  </si>
  <si>
    <t>19.01.2023 12:35:04</t>
  </si>
  <si>
    <t>19.01.2023 12:35:06</t>
  </si>
  <si>
    <t>19.01.2023 12:36:16</t>
  </si>
  <si>
    <t>19.01.2023 12:36:18</t>
  </si>
  <si>
    <t>19.01.2023 12:36:19</t>
  </si>
  <si>
    <t>19.01.2023 12:36:21</t>
  </si>
  <si>
    <t>19.01.2023 12:36:22</t>
  </si>
  <si>
    <t>19.01.2023 12:36:24</t>
  </si>
  <si>
    <t>19.01.2023 12:36:27</t>
  </si>
  <si>
    <t>19.01.2023 12:36:28</t>
  </si>
  <si>
    <t>19.01.2023 12:37:50</t>
  </si>
  <si>
    <t>19.01.2023 12:37:52</t>
  </si>
  <si>
    <t>19.01.2023 12:37:53</t>
  </si>
  <si>
    <t>19.01.2023 12:37:55</t>
  </si>
  <si>
    <t>19.01.2023 12:38:07</t>
  </si>
  <si>
    <t>19.01.2023 12:38:08</t>
  </si>
  <si>
    <t>19.01.2023 12:38:10</t>
  </si>
  <si>
    <t>19.01.2023 12:38:11</t>
  </si>
  <si>
    <t>19.01.2023 12:38:13</t>
  </si>
  <si>
    <t>19.01.2023 12:38:14</t>
  </si>
  <si>
    <t>19.01.2023 12:38:28</t>
  </si>
  <si>
    <t>19.01.2023 12:38:29</t>
  </si>
  <si>
    <t>19.01.2023 12:38:31</t>
  </si>
  <si>
    <t>19.01.2023 12:38:32</t>
  </si>
  <si>
    <t>19.01.2023 12:38:34</t>
  </si>
  <si>
    <t>19.01.2023 12:38:37</t>
  </si>
  <si>
    <t>19.01.2023 12:39:22</t>
  </si>
  <si>
    <t>19.01.2023 12:39:23</t>
  </si>
  <si>
    <t>19.01.2023 12:39:25</t>
  </si>
  <si>
    <t>19.01.2023 12:39:26</t>
  </si>
  <si>
    <t>19.01.2023 12:39:28</t>
  </si>
  <si>
    <t>19.01.2023 12:39:29</t>
  </si>
  <si>
    <t>19.01.2023 12:39:31</t>
  </si>
  <si>
    <t>19.01.2023 12:39:32</t>
  </si>
  <si>
    <t>19.01.2023 12:39:59</t>
  </si>
  <si>
    <t>19.01.2023 12:40:01</t>
  </si>
  <si>
    <t>19.01.2023 12:40:02</t>
  </si>
  <si>
    <t>19.01.2023 12:40:04</t>
  </si>
  <si>
    <t>19.01.2023 12:40:07</t>
  </si>
  <si>
    <t>19.01.2023 12:40:08</t>
  </si>
  <si>
    <t>19.01.2023 12:40:10</t>
  </si>
  <si>
    <t>19.01.2023 12:40:11</t>
  </si>
  <si>
    <t>19.01.2023 12:40:14</t>
  </si>
  <si>
    <t>19.01.2023 12:41:23</t>
  </si>
  <si>
    <t>19.01.2023 12:41:25</t>
  </si>
  <si>
    <t>19.01.2023 12:41:26</t>
  </si>
  <si>
    <t>19.01.2023 12:41:28</t>
  </si>
  <si>
    <t>19.01.2023 12:41:29</t>
  </si>
  <si>
    <t>19.01.2023 12:41:31</t>
  </si>
  <si>
    <t>19.01.2023 12:42:16</t>
  </si>
  <si>
    <t>19.01.2023 12:42:17</t>
  </si>
  <si>
    <t>19.01.2023 12:42:19</t>
  </si>
  <si>
    <t>19.01.2023 12:42:20</t>
  </si>
  <si>
    <t>19.01.2023 12:42:22</t>
  </si>
  <si>
    <t>19.01.2023 12:42:25</t>
  </si>
  <si>
    <t>19.01.2023 12:42:26</t>
  </si>
  <si>
    <t>19.01.2023 12:42:28</t>
  </si>
  <si>
    <t>19.01.2023 12:42:29</t>
  </si>
  <si>
    <t>19.01.2023 12:42:31</t>
  </si>
  <si>
    <t>19.01.2023 12:42:56</t>
  </si>
  <si>
    <t>19.01.2023 12:42:58</t>
  </si>
  <si>
    <t>19.01.2023 12:42:59</t>
  </si>
  <si>
    <t>19.01.2023 12:43:01</t>
  </si>
  <si>
    <t>19.01.2023 12:43:02</t>
  </si>
  <si>
    <t>19.01.2023 12:43:04</t>
  </si>
  <si>
    <t>19.01.2023 12:43:05</t>
  </si>
  <si>
    <t>19.01.2023 12:43:07</t>
  </si>
  <si>
    <t>19.01.2023 12:43:08</t>
  </si>
  <si>
    <t>19.01.2023 12:43:11</t>
  </si>
  <si>
    <t>19.01.2023 12:43:13</t>
  </si>
  <si>
    <t>19.01.2023 12:43:16</t>
  </si>
  <si>
    <t>19.01.2023 12:43:17</t>
  </si>
  <si>
    <t>19.01.2023 12:43:19</t>
  </si>
  <si>
    <t>19.01.2023 12:43:20</t>
  </si>
  <si>
    <t>19.01.2023 12:43:37</t>
  </si>
  <si>
    <t>19.01.2023 12:43:38</t>
  </si>
  <si>
    <t>19.01.2023 12:43:40</t>
  </si>
  <si>
    <t>19.01.2023 12:43:41</t>
  </si>
  <si>
    <t>19.01.2023 12:43:43</t>
  </si>
  <si>
    <t>19.01.2023 12:43:44</t>
  </si>
  <si>
    <t>19.01.2023 12:43:46</t>
  </si>
  <si>
    <t>19.01.2023 12:43:47</t>
  </si>
  <si>
    <t>19.01.2023 12:43:49</t>
  </si>
  <si>
    <t>19.01.2023 12:43:50</t>
  </si>
  <si>
    <t>19.01.2023 12:43:52</t>
  </si>
  <si>
    <t>19.01.2023 12:43:55</t>
  </si>
  <si>
    <t>19.01.2023 12:44:13</t>
  </si>
  <si>
    <t>19.01.2023 12:44:14</t>
  </si>
  <si>
    <t>19.01.2023 12:44:16</t>
  </si>
  <si>
    <t>19.01.2023 12:44:17</t>
  </si>
  <si>
    <t>19.01.2023 12:44:19</t>
  </si>
  <si>
    <t>19.01.2023 12:44:20</t>
  </si>
  <si>
    <t>19.01.2023 12:44:22</t>
  </si>
  <si>
    <t>19.01.2023 12:44:23</t>
  </si>
  <si>
    <t>19.01.2023 12:44:25</t>
  </si>
  <si>
    <t>19.01.2023 12:44:26</t>
  </si>
  <si>
    <t>19.01.2023 12:44:28</t>
  </si>
  <si>
    <t>19.01.2023 12:44:29</t>
  </si>
  <si>
    <t>19.01.2023 12:44:50</t>
  </si>
  <si>
    <t>19.01.2023 12:44:53</t>
  </si>
  <si>
    <t>19.01.2023 12:44:56</t>
  </si>
  <si>
    <t>19.01.2023 12:44:58</t>
  </si>
  <si>
    <t>19.01.2023 12:44:59</t>
  </si>
  <si>
    <t>19.01.2023 12:45:01</t>
  </si>
  <si>
    <t>19.01.2023 12:45:02</t>
  </si>
  <si>
    <t>19.01.2023 12:45:04</t>
  </si>
  <si>
    <t>19.01.2023 12:45:14</t>
  </si>
  <si>
    <t>19.01.2023 12:45:17</t>
  </si>
  <si>
    <t>19.01.2023 12:45:19</t>
  </si>
  <si>
    <t>19.01.2023 12:45:20</t>
  </si>
  <si>
    <t>19.01.2023 12:45:22</t>
  </si>
  <si>
    <t>19.01.2023 12:45:23</t>
  </si>
  <si>
    <t>19.01.2023 12:45:25</t>
  </si>
  <si>
    <t>19.01.2023 12:45:26</t>
  </si>
  <si>
    <t>19.01.2023 12:45:28</t>
  </si>
  <si>
    <t>19.01.2023 12:45:29</t>
  </si>
  <si>
    <t>19.01.2023 12:45:31</t>
  </si>
  <si>
    <t>19.01.2023 12:45:32</t>
  </si>
  <si>
    <t>19.01.2023 12:45:40</t>
  </si>
  <si>
    <t>19.01.2023 12:45:41</t>
  </si>
  <si>
    <t>19.01.2023 12:45:43</t>
  </si>
  <si>
    <t>19.01.2023 12:45:47</t>
  </si>
  <si>
    <t>19.01.2023 12:45:49</t>
  </si>
  <si>
    <t>19.01.2023 12:45:50</t>
  </si>
  <si>
    <t>19.01.2023 12:47:56</t>
  </si>
  <si>
    <t>19.01.2023 12:47:58</t>
  </si>
  <si>
    <t>19.01.2023 12:47:59</t>
  </si>
  <si>
    <t>19.01.2023 12:48:01</t>
  </si>
  <si>
    <t>19.01.2023 12:48:02</t>
  </si>
  <si>
    <t>19.01.2023 12:48:04</t>
  </si>
  <si>
    <t>19.01.2023 12:49:31</t>
  </si>
  <si>
    <t>19.01.2023 12:49:32</t>
  </si>
  <si>
    <t>19.01.2023 12:49:34</t>
  </si>
  <si>
    <t>19.01.2023 12:49:35</t>
  </si>
  <si>
    <t>19.01.2023 12:49:37</t>
  </si>
  <si>
    <t>19.01.2023 12:49:38</t>
  </si>
  <si>
    <t>19.01.2023 12:49:40</t>
  </si>
  <si>
    <t>19.01.2023 12:49:41</t>
  </si>
  <si>
    <t>19.01.2023 12:49:43</t>
  </si>
  <si>
    <t>19.01.2023 12:50:04</t>
  </si>
  <si>
    <t>19.01.2023 12:50:05</t>
  </si>
  <si>
    <t>19.01.2023 12:50:07</t>
  </si>
  <si>
    <t>19.01.2023 12:50:08</t>
  </si>
  <si>
    <t>19.01.2023 12:50:10</t>
  </si>
  <si>
    <t>19.01.2023 12:50:11</t>
  </si>
  <si>
    <t>19.01.2023 12:50:14</t>
  </si>
  <si>
    <t>19.01.2023 12:50:31</t>
  </si>
  <si>
    <t>19.01.2023 12:50:32</t>
  </si>
  <si>
    <t>19.01.2023 12:50:34</t>
  </si>
  <si>
    <t>19.01.2023 12:50:35</t>
  </si>
  <si>
    <t>19.01.2023 12:50:37</t>
  </si>
  <si>
    <t>19.01.2023 12:50:38</t>
  </si>
  <si>
    <t>19.01.2023 12:50:40</t>
  </si>
  <si>
    <t>19.01.2023 12:50:41</t>
  </si>
  <si>
    <t>19.01.2023 12:50:43</t>
  </si>
  <si>
    <t>19.01.2023 12:51:32</t>
  </si>
  <si>
    <t>19.01.2023 12:51:34</t>
  </si>
  <si>
    <t>19.01.2023 12:51:35</t>
  </si>
  <si>
    <t>19.01.2023 12:51:37</t>
  </si>
  <si>
    <t>19.01.2023 12:51:38</t>
  </si>
  <si>
    <t>19.01.2023 12:51:40</t>
  </si>
  <si>
    <t>19.01.2023 12:51:41</t>
  </si>
  <si>
    <t>19.01.2023 12:52:20</t>
  </si>
  <si>
    <t>19.01.2023 12:52:22</t>
  </si>
  <si>
    <t>19.01.2023 12:52:23</t>
  </si>
  <si>
    <t>19.01.2023 12:52:25</t>
  </si>
  <si>
    <t>19.01.2023 12:52:26</t>
  </si>
  <si>
    <t>19.01.2023 12:52:28</t>
  </si>
  <si>
    <t>19.01.2023 12:52:29</t>
  </si>
  <si>
    <t>19.01.2023 12:52:31</t>
  </si>
  <si>
    <t>19.01.2023 12:52:32</t>
  </si>
  <si>
    <t>19.01.2023 12:52:44</t>
  </si>
  <si>
    <t>19.01.2023 12:52:46</t>
  </si>
  <si>
    <t>19.01.2023 12:52:47</t>
  </si>
  <si>
    <t>19.01.2023 12:52:52</t>
  </si>
  <si>
    <t>19.01.2023 12:52:53</t>
  </si>
  <si>
    <t>19.01.2023 12:52:55</t>
  </si>
  <si>
    <t>19.01.2023 12:53:07</t>
  </si>
  <si>
    <t>19.01.2023 12:53:10</t>
  </si>
  <si>
    <t>19.01.2023 12:53:11</t>
  </si>
  <si>
    <t>19.01.2023 12:53:14</t>
  </si>
  <si>
    <t>19.01.2023 12:53:16</t>
  </si>
  <si>
    <t>19.01.2023 12:53:17</t>
  </si>
  <si>
    <t>19.01.2023 12:53:19</t>
  </si>
  <si>
    <t>19.01.2023 12:53:20</t>
  </si>
  <si>
    <t>19.01.2023 12:53:32</t>
  </si>
  <si>
    <t>19.01.2023 12:53:34</t>
  </si>
  <si>
    <t>19.01.2023 12:53:35</t>
  </si>
  <si>
    <t>19.01.2023 12:53:37</t>
  </si>
  <si>
    <t>19.01.2023 12:53:38</t>
  </si>
  <si>
    <t>19.01.2023 12:53:40</t>
  </si>
  <si>
    <t>19.01.2023 12:53:41</t>
  </si>
  <si>
    <t>19.01.2023 12:53:44</t>
  </si>
  <si>
    <t>19.01.2023 12:55:19</t>
  </si>
  <si>
    <t>19.01.2023 12:55:20</t>
  </si>
  <si>
    <t>19.01.2023 12:55:22</t>
  </si>
  <si>
    <t>19.01.2023 12:55:23</t>
  </si>
  <si>
    <t>19.01.2023 12:55:25</t>
  </si>
  <si>
    <t>19.01.2023 12:55:26</t>
  </si>
  <si>
    <t>19.01.2023 12:55:28</t>
  </si>
  <si>
    <t>19.01.2023 12:55:29</t>
  </si>
  <si>
    <t>19.01.2023 12:56:01</t>
  </si>
  <si>
    <t>19.01.2023 12:56:02</t>
  </si>
  <si>
    <t>19.01.2023 12:56:04</t>
  </si>
  <si>
    <t>19.01.2023 12:56:05</t>
  </si>
  <si>
    <t>19.01.2023 12:56:07</t>
  </si>
  <si>
    <t>19.01.2023 12:58:25</t>
  </si>
  <si>
    <t>19.01.2023 12:58:26</t>
  </si>
  <si>
    <t>19.01.2023 12:58:28</t>
  </si>
  <si>
    <t>19.01.2023 12:58:29</t>
  </si>
  <si>
    <t>19.01.2023 12:58:31</t>
  </si>
  <si>
    <t>19.01.2023 12:58:32</t>
  </si>
  <si>
    <t>19.01.2023 12:58:40</t>
  </si>
  <si>
    <t>19.01.2023 12:58:41</t>
  </si>
  <si>
    <t>19.01.2023 12:58:43</t>
  </si>
  <si>
    <t>19.01.2023 12:58:44</t>
  </si>
  <si>
    <t>19.01.2023 12:58:46</t>
  </si>
  <si>
    <t>19.01.2023 12:58:47</t>
  </si>
  <si>
    <t>19.01.2023 12:58:49</t>
  </si>
  <si>
    <t>19.01.2023 12:59:23</t>
  </si>
  <si>
    <t>19.01.2023 12:59:25</t>
  </si>
  <si>
    <t>19.01.2023 12:59:26</t>
  </si>
  <si>
    <t>19.01.2023 12:59:28</t>
  </si>
  <si>
    <t>19.01.2023 12:59:29</t>
  </si>
  <si>
    <t>19.01.2023 12:59:31</t>
  </si>
  <si>
    <t>19.01.2023 12:59:32</t>
  </si>
  <si>
    <t>19.01.2023 12:59:34</t>
  </si>
  <si>
    <t>19.01.2023 12:59:35</t>
  </si>
  <si>
    <t>19.01.2023 12:59:37</t>
  </si>
  <si>
    <t>19.01.2023 12:59:38</t>
  </si>
  <si>
    <t>19.01.2023 12:59:44</t>
  </si>
  <si>
    <t>19.01.2023 12:59:46</t>
  </si>
  <si>
    <t>19.01.2023 12:59:47</t>
  </si>
  <si>
    <t>19.01.2023 12:59:50</t>
  </si>
  <si>
    <t>19.01.2023 12:59:52</t>
  </si>
  <si>
    <t>19.01.2023 12:59:53</t>
  </si>
  <si>
    <t>19.01.2023 12:59:55</t>
  </si>
  <si>
    <t>19.01.2023 13:01:31</t>
  </si>
  <si>
    <t>19.01.2023 13:01:32</t>
  </si>
  <si>
    <t>19.01.2023 13:01:34</t>
  </si>
  <si>
    <t>19.01.2023 13:01:35</t>
  </si>
  <si>
    <t>19.01.2023 13:01:37</t>
  </si>
  <si>
    <t>19.01.2023 13:01:38</t>
  </si>
  <si>
    <t>19.01.2023 13:01:40</t>
  </si>
  <si>
    <t>19.01.2023 13:03:29</t>
  </si>
  <si>
    <t>19.01.2023 13:03:31</t>
  </si>
  <si>
    <t>19.01.2023 13:03:32</t>
  </si>
  <si>
    <t>19.01.2023 13:03:34</t>
  </si>
  <si>
    <t>19.01.2023 13:03:35</t>
  </si>
  <si>
    <t>19.01.2023 13:03:37</t>
  </si>
  <si>
    <t>19.01.2023 13:04:17</t>
  </si>
  <si>
    <t>19.01.2023 13:04:23</t>
  </si>
  <si>
    <t>19.01.2023 13:04:25</t>
  </si>
  <si>
    <t>19.01.2023 13:04:26</t>
  </si>
  <si>
    <t>19.01.2023 13:04:28</t>
  </si>
  <si>
    <t>19.01.2023 13:04:29</t>
  </si>
  <si>
    <t>19.01.2023 13:04:31</t>
  </si>
  <si>
    <t>19.01.2023 13:04:32</t>
  </si>
  <si>
    <t>19.01.2023 13:04:34</t>
  </si>
  <si>
    <t>19.01.2023 13:04:35</t>
  </si>
  <si>
    <t>19.01.2023 13:05:59</t>
  </si>
  <si>
    <t>19.01.2023 13:06:01</t>
  </si>
  <si>
    <t>19.01.2023 13:06:02</t>
  </si>
  <si>
    <t>19.01.2023 13:06:04</t>
  </si>
  <si>
    <t>19.01.2023 13:06:05</t>
  </si>
  <si>
    <t>19.01.2023 13:06:07</t>
  </si>
  <si>
    <t>19.01.2023 13:06:08</t>
  </si>
  <si>
    <t>19.01.2023 13:06:10</t>
  </si>
  <si>
    <t>19.01.2023 13:06:11</t>
  </si>
  <si>
    <t>19.01.2023 13:06:13</t>
  </si>
  <si>
    <t>19.01.2023 13:06:14</t>
  </si>
  <si>
    <t>19.01.2023 13:09:04</t>
  </si>
  <si>
    <t>19.01.2023 13:09:05</t>
  </si>
  <si>
    <t>19.01.2023 13:09:07</t>
  </si>
  <si>
    <t>19.01.2023 13:09:08</t>
  </si>
  <si>
    <t>19.01.2023 13:09:10</t>
  </si>
  <si>
    <t>19.01.2023 13:09:11</t>
  </si>
  <si>
    <t>19.01.2023 13:09:14</t>
  </si>
  <si>
    <t>19.01.2023 13:09:43</t>
  </si>
  <si>
    <t>19.01.2023 13:09:44</t>
  </si>
  <si>
    <t>19.01.2023 13:09:47</t>
  </si>
  <si>
    <t>19.01.2023 13:09:48</t>
  </si>
  <si>
    <t>19.01.2023 13:09:50</t>
  </si>
  <si>
    <t>19.01.2023 13:09:51</t>
  </si>
  <si>
    <t>19.01.2023 13:10:59</t>
  </si>
  <si>
    <t>19.01.2023 13:11:00</t>
  </si>
  <si>
    <t>19.01.2023 13:11:02</t>
  </si>
  <si>
    <t>19.01.2023 13:11:03</t>
  </si>
  <si>
    <t>19.01.2023 13:11:05</t>
  </si>
  <si>
    <t>19.01.2023 13:11:06</t>
  </si>
  <si>
    <t>19.01.2023 13:11:08</t>
  </si>
  <si>
    <t>19.01.2023 13:11:39</t>
  </si>
  <si>
    <t>19.01.2023 13:11:41</t>
  </si>
  <si>
    <t>19.01.2023 13:11:42</t>
  </si>
  <si>
    <t>19.01.2023 13:11:45</t>
  </si>
  <si>
    <t>19.01.2023 13:11:47</t>
  </si>
  <si>
    <t>19.01.2023 13:11:48</t>
  </si>
  <si>
    <t>19.01.2023 13:11:50</t>
  </si>
  <si>
    <t>19.01.2023 13:12:08</t>
  </si>
  <si>
    <t>19.01.2023 13:12:09</t>
  </si>
  <si>
    <t>19.01.2023 13:12:11</t>
  </si>
  <si>
    <t>19.01.2023 13:12:12</t>
  </si>
  <si>
    <t>19.01.2023 13:12:15</t>
  </si>
  <si>
    <t>19.01.2023 13:12:17</t>
  </si>
  <si>
    <t>19.01.2023 13:12:18</t>
  </si>
  <si>
    <t>19.01.2023 13:12:20</t>
  </si>
  <si>
    <t>19.01.2023 13:12:51</t>
  </si>
  <si>
    <t>19.01.2023 13:12:53</t>
  </si>
  <si>
    <t>19.01.2023 13:12:56</t>
  </si>
  <si>
    <t>19.01.2023 13:12:57</t>
  </si>
  <si>
    <t>19.01.2023 13:12:59</t>
  </si>
  <si>
    <t>19.01.2023 13:13:00</t>
  </si>
  <si>
    <t>19.01.2023 13:13:33</t>
  </si>
  <si>
    <t>19.01.2023 13:13:35</t>
  </si>
  <si>
    <t>19.01.2023 13:13:36</t>
  </si>
  <si>
    <t>19.01.2023 13:14:54</t>
  </si>
  <si>
    <t>19.01.2023 13:14:56</t>
  </si>
  <si>
    <t>19.01.2023 13:14:57</t>
  </si>
  <si>
    <t>19.01.2023 13:14:59</t>
  </si>
  <si>
    <t>19.01.2023 13:15:02</t>
  </si>
  <si>
    <t>19.01.2023 13:15:03</t>
  </si>
  <si>
    <t>19.01.2023 13:15:12</t>
  </si>
  <si>
    <t>19.01.2023 13:15:14</t>
  </si>
  <si>
    <t>19.01.2023 13:15:15</t>
  </si>
  <si>
    <t>19.01.2023 13:15:17</t>
  </si>
  <si>
    <t>19.01.2023 13:15:18</t>
  </si>
  <si>
    <t>19.01.2023 13:15:20</t>
  </si>
  <si>
    <t>19.01.2023 13:15:21</t>
  </si>
  <si>
    <t>19.01.2023 13:15:23</t>
  </si>
  <si>
    <t>19.01.2023 13:15:24</t>
  </si>
  <si>
    <t>19.01.2023 13:15:26</t>
  </si>
  <si>
    <t>19.01.2023 13:15:27</t>
  </si>
  <si>
    <t>19.01.2023 13:16:42</t>
  </si>
  <si>
    <t>19.01.2023 13:16:44</t>
  </si>
  <si>
    <t>19.01.2023 13:16:45</t>
  </si>
  <si>
    <t>19.01.2023 13:16:47</t>
  </si>
  <si>
    <t>19.01.2023 13:16:48</t>
  </si>
  <si>
    <t>19.01.2023 13:17:53</t>
  </si>
  <si>
    <t>19.01.2023 13:17:54</t>
  </si>
  <si>
    <t>19.01.2023 13:17:56</t>
  </si>
  <si>
    <t>19.01.2023 13:17:57</t>
  </si>
  <si>
    <t>19.01.2023 13:17:59</t>
  </si>
  <si>
    <t>19.01.2023 13:18:00</t>
  </si>
  <si>
    <t>19.01.2023 13:18:02</t>
  </si>
  <si>
    <t>19.01.2023 13:18:03</t>
  </si>
  <si>
    <t>19.01.2023 13:18:05</t>
  </si>
  <si>
    <t>19.01.2023 13:18:06</t>
  </si>
  <si>
    <t>19.01.2023 13:18:35</t>
  </si>
  <si>
    <t>19.01.2023 13:18:36</t>
  </si>
  <si>
    <t>19.01.2023 13:18:38</t>
  </si>
  <si>
    <t>19.01.2023 13:18:39</t>
  </si>
  <si>
    <t>19.01.2023 13:18:41</t>
  </si>
  <si>
    <t>19.01.2023 13:18:42</t>
  </si>
  <si>
    <t>19.01.2023 13:18:45</t>
  </si>
  <si>
    <t>19.01.2023 13:19:00</t>
  </si>
  <si>
    <t>19.01.2023 13:19:06</t>
  </si>
  <si>
    <t>19.01.2023 13:19:14</t>
  </si>
  <si>
    <t>19.01.2023 13:19:18</t>
  </si>
  <si>
    <t>19.01.2023 13:19:20</t>
  </si>
  <si>
    <t>19.01.2023 13:19:21</t>
  </si>
  <si>
    <t>19.01.2023 13:19:23</t>
  </si>
  <si>
    <t>19.01.2023 13:19:24</t>
  </si>
  <si>
    <t>19.01.2023 13:19:26</t>
  </si>
  <si>
    <t>19.01.2023 13:19:27</t>
  </si>
  <si>
    <t>19.01.2023 13:19:29</t>
  </si>
  <si>
    <t>19.01.2023 13:19:30</t>
  </si>
  <si>
    <t>19.01.2023 13:19:33</t>
  </si>
  <si>
    <t>19.01.2023 13:19:35</t>
  </si>
  <si>
    <t>19.01.2023 13:19:36</t>
  </si>
  <si>
    <t>19.01.2023 13:19:48</t>
  </si>
  <si>
    <t>19.01.2023 13:19:50</t>
  </si>
  <si>
    <t>19.01.2023 13:19:51</t>
  </si>
  <si>
    <t>19.01.2023 13:19:53</t>
  </si>
  <si>
    <t>19.01.2023 13:19:54</t>
  </si>
  <si>
    <t>19.01.2023 13:19:56</t>
  </si>
  <si>
    <t>19.01.2023 13:19:57</t>
  </si>
  <si>
    <t>19.01.2023 13:21:29</t>
  </si>
  <si>
    <t>19.01.2023 13:21:30</t>
  </si>
  <si>
    <t>19.01.2023 13:21:33</t>
  </si>
  <si>
    <t>19.01.2023 13:21:35</t>
  </si>
  <si>
    <t>19.01.2023 13:21:36</t>
  </si>
  <si>
    <t>19.01.2023 13:21:38</t>
  </si>
  <si>
    <t>19.01.2023 13:22:02</t>
  </si>
  <si>
    <t>19.01.2023 13:22:03</t>
  </si>
  <si>
    <t>19.01.2023 13:22:05</t>
  </si>
  <si>
    <t>19.01.2023 13:22:06</t>
  </si>
  <si>
    <t>19.01.2023 13:22:08</t>
  </si>
  <si>
    <t>19.01.2023 13:22:09</t>
  </si>
  <si>
    <t>19.01.2023 13:22:11</t>
  </si>
  <si>
    <t>19.01.2023 13:22:12</t>
  </si>
  <si>
    <t>19.01.2023 13:22:14</t>
  </si>
  <si>
    <t>19.01.2023 13:22:15</t>
  </si>
  <si>
    <t>19.01.2023 13:22:17</t>
  </si>
  <si>
    <t>19.01.2023 13:22:38</t>
  </si>
  <si>
    <t>19.01.2023 13:22:41</t>
  </si>
  <si>
    <t>19.01.2023 13:22:44</t>
  </si>
  <si>
    <t>19.01.2023 13:22:45</t>
  </si>
  <si>
    <t>19.01.2023 13:22:47</t>
  </si>
  <si>
    <t>19.01.2023 13:22:48</t>
  </si>
  <si>
    <t>19.01.2023 13:22:50</t>
  </si>
  <si>
    <t>19.01.2023 13:23:21</t>
  </si>
  <si>
    <t>19.01.2023 13:23:23</t>
  </si>
  <si>
    <t>19.01.2023 13:23:24</t>
  </si>
  <si>
    <t>19.01.2023 13:23:26</t>
  </si>
  <si>
    <t>19.01.2023 13:23:59</t>
  </si>
  <si>
    <t>19.01.2023 13:24:00</t>
  </si>
  <si>
    <t>19.01.2023 13:24:02</t>
  </si>
  <si>
    <t>19.01.2023 13:24:03</t>
  </si>
  <si>
    <t>19.01.2023 13:24:05</t>
  </si>
  <si>
    <t>19.01.2023 13:24:08</t>
  </si>
  <si>
    <t>19.01.2023 13:24:33</t>
  </si>
  <si>
    <t>19.01.2023 13:24:36</t>
  </si>
  <si>
    <t>19.01.2023 13:24:38</t>
  </si>
  <si>
    <t>19.01.2023 13:24:39</t>
  </si>
  <si>
    <t>19.01.2023 13:24:41</t>
  </si>
  <si>
    <t>19.01.2023 13:24:42</t>
  </si>
  <si>
    <t>19.01.2023 13:24:44</t>
  </si>
  <si>
    <t>19.01.2023 13:24:45</t>
  </si>
  <si>
    <t>19.01.2023 13:24:47</t>
  </si>
  <si>
    <t>19.01.2023 13:24:51</t>
  </si>
  <si>
    <t>19.01.2023 13:24:53</t>
  </si>
  <si>
    <t>19.01.2023 13:26:11</t>
  </si>
  <si>
    <t>19.01.2023 13:26:12</t>
  </si>
  <si>
    <t>19.01.2023 13:26:14</t>
  </si>
  <si>
    <t>19.01.2023 13:26:15</t>
  </si>
  <si>
    <t>19.01.2023 13:26:18</t>
  </si>
  <si>
    <t>19.01.2023 13:26:57</t>
  </si>
  <si>
    <t>19.01.2023 13:26:58</t>
  </si>
  <si>
    <t>19.01.2023 13:27:00</t>
  </si>
  <si>
    <t>19.01.2023 13:27:01</t>
  </si>
  <si>
    <t>19.01.2023 13:27:03</t>
  </si>
  <si>
    <t>19.01.2023 13:27:04</t>
  </si>
  <si>
    <t>19.01.2023 13:27:06</t>
  </si>
  <si>
    <t>19.01.2023 13:27:10</t>
  </si>
  <si>
    <t>19.01.2023 13:27:12</t>
  </si>
  <si>
    <t>19.01.2023 13:27:58</t>
  </si>
  <si>
    <t>19.01.2023 13:28:00</t>
  </si>
  <si>
    <t>19.01.2023 13:28:01</t>
  </si>
  <si>
    <t>19.01.2023 13:28:03</t>
  </si>
  <si>
    <t>19.01.2023 13:28:04</t>
  </si>
  <si>
    <t>19.01.2023 13:28:06</t>
  </si>
  <si>
    <t>19.01.2023 13:28:07</t>
  </si>
  <si>
    <t>19.01.2023 13:28:27</t>
  </si>
  <si>
    <t>19.01.2023 13:28:28</t>
  </si>
  <si>
    <t>19.01.2023 13:28:30</t>
  </si>
  <si>
    <t>19.01.2023 13:28:31</t>
  </si>
  <si>
    <t>19.01.2023 13:28:33</t>
  </si>
  <si>
    <t>19.01.2023 13:28:34</t>
  </si>
  <si>
    <t>19.01.2023 13:28:36</t>
  </si>
  <si>
    <t>19.01.2023 13:28:37</t>
  </si>
  <si>
    <t>19.01.2023 13:29:31</t>
  </si>
  <si>
    <t>19.01.2023 13:29:33</t>
  </si>
  <si>
    <t>19.01.2023 13:29:34</t>
  </si>
  <si>
    <t>19.01.2023 13:29:37</t>
  </si>
  <si>
    <t>19.01.2023 13:29:43</t>
  </si>
  <si>
    <t>19.01.2023 13:29:47</t>
  </si>
  <si>
    <t>19.01.2023 13:29:49</t>
  </si>
  <si>
    <t>19.01.2023 13:29:50</t>
  </si>
  <si>
    <t>19.01.2023 13:29:52</t>
  </si>
  <si>
    <t>19.01.2023 13:29:56</t>
  </si>
  <si>
    <t>19.01.2023 13:29:58</t>
  </si>
  <si>
    <t>19.01.2023 13:30:01</t>
  </si>
  <si>
    <t>19.01.2023 13:30:02</t>
  </si>
  <si>
    <t>19.01.2023 13:30:04</t>
  </si>
  <si>
    <t>19.01.2023 13:30:05</t>
  </si>
  <si>
    <t>19.01.2023 13:30:07</t>
  </si>
  <si>
    <t>19.01.2023 13:30:08</t>
  </si>
  <si>
    <t>19.01.2023 13:30:19</t>
  </si>
  <si>
    <t>19.01.2023 13:30:20</t>
  </si>
  <si>
    <t>19.01.2023 13:30:22</t>
  </si>
  <si>
    <t>19.01.2023 13:30:23</t>
  </si>
  <si>
    <t>19.01.2023 13:30:25</t>
  </si>
  <si>
    <t>19.01.2023 13:30:26</t>
  </si>
  <si>
    <t>19.01.2023 13:30:28</t>
  </si>
  <si>
    <t>19.01.2023 13:30:29</t>
  </si>
  <si>
    <t>19.01.2023 13:30:31</t>
  </si>
  <si>
    <t>19.01.2023 13:30:32</t>
  </si>
  <si>
    <t>19.01.2023 13:30:34</t>
  </si>
  <si>
    <t>19.01.2023 13:30:35</t>
  </si>
  <si>
    <t>19.01.2023 13:30:37</t>
  </si>
  <si>
    <t>19.01.2023 13:30:38</t>
  </si>
  <si>
    <t>19.01.2023 13:32:13</t>
  </si>
  <si>
    <t>19.01.2023 13:32:14</t>
  </si>
  <si>
    <t>19.01.2023 13:32:16</t>
  </si>
  <si>
    <t>19.01.2023 13:32:17</t>
  </si>
  <si>
    <t>19.01.2023 13:32:19</t>
  </si>
  <si>
    <t>19.01.2023 13:32:20</t>
  </si>
  <si>
    <t>19.01.2023 13:32:22</t>
  </si>
  <si>
    <t>19.01.2023 13:32:23</t>
  </si>
  <si>
    <t>19.01.2023 13:32:25</t>
  </si>
  <si>
    <t>19.01.2023 13:32:26</t>
  </si>
  <si>
    <t>19.01.2023 13:32:28</t>
  </si>
  <si>
    <t>19.01.2023 13:32:29</t>
  </si>
  <si>
    <t>19.01.2023 13:32:31</t>
  </si>
  <si>
    <t>19.01.2023 13:32:32</t>
  </si>
  <si>
    <t>19.01.2023 13:33:44</t>
  </si>
  <si>
    <t>19.01.2023 13:33:46</t>
  </si>
  <si>
    <t>19.01.2023 13:33:47</t>
  </si>
  <si>
    <t>19.01.2023 13:33:49</t>
  </si>
  <si>
    <t>19.01.2023 13:33:50</t>
  </si>
  <si>
    <t>19.01.2023 13:33:52</t>
  </si>
  <si>
    <t>19.01.2023 13:33:55</t>
  </si>
  <si>
    <t>19.01.2023 13:33:56</t>
  </si>
  <si>
    <t>19.01.2023 13:33:58</t>
  </si>
  <si>
    <t>19.01.2023 13:33:59</t>
  </si>
  <si>
    <t>19.01.2023 13:34:01</t>
  </si>
  <si>
    <t>19.01.2023 13:34:02</t>
  </si>
  <si>
    <t>19.01.2023 13:34:05</t>
  </si>
  <si>
    <t>19.01.2023 13:34:07</t>
  </si>
  <si>
    <t>19.01.2023 13:34:08</t>
  </si>
  <si>
    <t>19.01.2023 13:34:10</t>
  </si>
  <si>
    <t>19.01.2023 13:34:11</t>
  </si>
  <si>
    <t>19.01.2023 13:34:13</t>
  </si>
  <si>
    <t>19.01.2023 13:34:14</t>
  </si>
  <si>
    <t>19.01.2023 13:34:16</t>
  </si>
  <si>
    <t>19.01.2023 13:35:07</t>
  </si>
  <si>
    <t>19.01.2023 13:35:08</t>
  </si>
  <si>
    <t>19.01.2023 13:35:10</t>
  </si>
  <si>
    <t>19.01.2023 13:35:11</t>
  </si>
  <si>
    <t>19.01.2023 13:35:13</t>
  </si>
  <si>
    <t>19.01.2023 13:35:14</t>
  </si>
  <si>
    <t>19.01.2023 13:35:16</t>
  </si>
  <si>
    <t>19.01.2023 13:35:17</t>
  </si>
  <si>
    <t>19.01.2023 13:35:19</t>
  </si>
  <si>
    <t>19.01.2023 13:35:29</t>
  </si>
  <si>
    <t>19.01.2023 13:35:32</t>
  </si>
  <si>
    <t>19.01.2023 13:35:34</t>
  </si>
  <si>
    <t>19.01.2023 13:35:35</t>
  </si>
  <si>
    <t>19.01.2023 13:35:37</t>
  </si>
  <si>
    <t>19.01.2023 13:35:38</t>
  </si>
  <si>
    <t>19.01.2023 13:35:40</t>
  </si>
  <si>
    <t>19.01.2023 13:35:41</t>
  </si>
  <si>
    <t>19.01.2023 13:35:53</t>
  </si>
  <si>
    <t>19.01.2023 13:35:55</t>
  </si>
  <si>
    <t>19.01.2023 13:35:56</t>
  </si>
  <si>
    <t>19.01.2023 13:35:58</t>
  </si>
  <si>
    <t>19.01.2023 13:35:59</t>
  </si>
  <si>
    <t>19.01.2023 13:36:01</t>
  </si>
  <si>
    <t>19.01.2023 13:36:04</t>
  </si>
  <si>
    <t>19.01.2023 13:36:05</t>
  </si>
  <si>
    <t>19.01.2023 13:36:07</t>
  </si>
  <si>
    <t>19.01.2023 13:36:08</t>
  </si>
  <si>
    <t>19.01.2023 13:36:16</t>
  </si>
  <si>
    <t>19.01.2023 13:36:17</t>
  </si>
  <si>
    <t>19.01.2023 13:36:19</t>
  </si>
  <si>
    <t>19.01.2023 13:36:20</t>
  </si>
  <si>
    <t>19.01.2023 13:36:22</t>
  </si>
  <si>
    <t>19.01.2023 13:36:23</t>
  </si>
  <si>
    <t>19.01.2023 13:36:26</t>
  </si>
  <si>
    <t>19.01.2023 13:36:28</t>
  </si>
  <si>
    <t>19.01.2023 13:36:40</t>
  </si>
  <si>
    <t>19.01.2023 13:36:41</t>
  </si>
  <si>
    <t>19.01.2023 13:36:43</t>
  </si>
  <si>
    <t>19.01.2023 13:36:46</t>
  </si>
  <si>
    <t>19.01.2023 13:36:47</t>
  </si>
  <si>
    <t>19.01.2023 13:36:53</t>
  </si>
  <si>
    <t>19.01.2023 13:36:55</t>
  </si>
  <si>
    <t>19.01.2023 13:36:56</t>
  </si>
  <si>
    <t>19.01.2023 13:36:58</t>
  </si>
  <si>
    <t>19.01.2023 13:36:59</t>
  </si>
  <si>
    <t>19.01.2023 13:37:01</t>
  </si>
  <si>
    <t>19.01.2023 13:37:02</t>
  </si>
  <si>
    <t>19.01.2023 13:37:25</t>
  </si>
  <si>
    <t>19.01.2023 13:37:29</t>
  </si>
  <si>
    <t>19.01.2023 13:37:31</t>
  </si>
  <si>
    <t>19.01.2023 13:37:32</t>
  </si>
  <si>
    <t>19.01.2023 13:37:34</t>
  </si>
  <si>
    <t>19.01.2023 13:37:35</t>
  </si>
  <si>
    <t>19.01.2023 13:37:38</t>
  </si>
  <si>
    <t>19.01.2023 13:37:40</t>
  </si>
  <si>
    <t>19.01.2023 13:37:41</t>
  </si>
  <si>
    <t>19.01.2023 13:37:43</t>
  </si>
  <si>
    <t>19.01.2023 13:38:10</t>
  </si>
  <si>
    <t>19.01.2023 13:38:11</t>
  </si>
  <si>
    <t>19.01.2023 13:38:13</t>
  </si>
  <si>
    <t>19.01.2023 13:38:14</t>
  </si>
  <si>
    <t>19.01.2023 13:38:16</t>
  </si>
  <si>
    <t>19.01.2023 13:38:17</t>
  </si>
  <si>
    <t>19.01.2023 13:38:19</t>
  </si>
  <si>
    <t>19.01.2023 13:38:20</t>
  </si>
  <si>
    <t>19.01.2023 13:38:22</t>
  </si>
  <si>
    <t>19.01.2023 13:40:46</t>
  </si>
  <si>
    <t>19.01.2023 13:40:47</t>
  </si>
  <si>
    <t>19.01.2023 13:40:49</t>
  </si>
  <si>
    <t>19.01.2023 13:40:50</t>
  </si>
  <si>
    <t>19.01.2023 13:40:52</t>
  </si>
  <si>
    <t>19.01.2023 13:40:53</t>
  </si>
  <si>
    <t>19.01.2023 13:40:55</t>
  </si>
  <si>
    <t>19.01.2023 13:40:56</t>
  </si>
  <si>
    <t>19.01.2023 13:42:02</t>
  </si>
  <si>
    <t>19.01.2023 13:42:04</t>
  </si>
  <si>
    <t>19.01.2023 13:42:05</t>
  </si>
  <si>
    <t>19.01.2023 13:42:07</t>
  </si>
  <si>
    <t>19.01.2023 13:42:08</t>
  </si>
  <si>
    <t>19.01.2023 13:42:10</t>
  </si>
  <si>
    <t>19.01.2023 13:42:11</t>
  </si>
  <si>
    <t>19.01.2023 13:43:04</t>
  </si>
  <si>
    <t>19.01.2023 13:43:05</t>
  </si>
  <si>
    <t>19.01.2023 13:43:07</t>
  </si>
  <si>
    <t>19.01.2023 13:43:08</t>
  </si>
  <si>
    <t>19.01.2023 13:43:10</t>
  </si>
  <si>
    <t>19.01.2023 13:43:11</t>
  </si>
  <si>
    <t>19.01.2023 13:43:13</t>
  </si>
  <si>
    <t>19.01.2023 13:43:14</t>
  </si>
  <si>
    <t>19.01.2023 13:43:17</t>
  </si>
  <si>
    <t>19.01.2023 13:43:19</t>
  </si>
  <si>
    <t>19.01.2023 13:43:20</t>
  </si>
  <si>
    <t>19.01.2023 13:43:37</t>
  </si>
  <si>
    <t>19.01.2023 13:43:38</t>
  </si>
  <si>
    <t>19.01.2023 13:43:41</t>
  </si>
  <si>
    <t>19.01.2023 13:43:42</t>
  </si>
  <si>
    <t>19.01.2023 13:43:44</t>
  </si>
  <si>
    <t>19.01.2023 13:43:45</t>
  </si>
  <si>
    <t>19.01.2023 13:43:48</t>
  </si>
  <si>
    <t>19.01.2023 13:43:50</t>
  </si>
  <si>
    <t>19.01.2023 13:44:08</t>
  </si>
  <si>
    <t>19.01.2023 13:44:09</t>
  </si>
  <si>
    <t>19.01.2023 13:44:11</t>
  </si>
  <si>
    <t>19.01.2023 13:44:12</t>
  </si>
  <si>
    <t>19.01.2023 13:44:14</t>
  </si>
  <si>
    <t>19.01.2023 13:44:15</t>
  </si>
  <si>
    <t>19.01.2023 13:44:17</t>
  </si>
  <si>
    <t>19.01.2023 13:44:18</t>
  </si>
  <si>
    <t>19.01.2023 13:44:20</t>
  </si>
  <si>
    <t>19.01.2023 13:44:32</t>
  </si>
  <si>
    <t>19.01.2023 13:44:33</t>
  </si>
  <si>
    <t>19.01.2023 13:44:35</t>
  </si>
  <si>
    <t>19.01.2023 13:44:36</t>
  </si>
  <si>
    <t>19.01.2023 13:44:38</t>
  </si>
  <si>
    <t>19.01.2023 13:44:39</t>
  </si>
  <si>
    <t>19.01.2023 13:44:41</t>
  </si>
  <si>
    <t>19.01.2023 13:44:42</t>
  </si>
  <si>
    <t>19.01.2023 13:44:44</t>
  </si>
  <si>
    <t>19.01.2023 13:44:48</t>
  </si>
  <si>
    <t>19.01.2023 13:45:12</t>
  </si>
  <si>
    <t>19.01.2023 13:45:14</t>
  </si>
  <si>
    <t>19.01.2023 13:45:15</t>
  </si>
  <si>
    <t>19.01.2023 13:45:17</t>
  </si>
  <si>
    <t>19.01.2023 13:45:18</t>
  </si>
  <si>
    <t>19.01.2023 13:45:20</t>
  </si>
  <si>
    <t>19.01.2023 13:45:21</t>
  </si>
  <si>
    <t>19.01.2023 13:45:23</t>
  </si>
  <si>
    <t>19.01.2023 13:46:53</t>
  </si>
  <si>
    <t>19.01.2023 13:47:20</t>
  </si>
  <si>
    <t>19.01.2023 13:47:21</t>
  </si>
  <si>
    <t>19.01.2023 13:47:23</t>
  </si>
  <si>
    <t>19.01.2023 13:47:24</t>
  </si>
  <si>
    <t>19.01.2023 13:47:26</t>
  </si>
  <si>
    <t>19.01.2023 13:47:27</t>
  </si>
  <si>
    <t>19.01.2023 13:47:29</t>
  </si>
  <si>
    <t>19.01.2023 13:47:30</t>
  </si>
  <si>
    <t>19.01.2023 13:48:23</t>
  </si>
  <si>
    <t>19.01.2023 13:48:24</t>
  </si>
  <si>
    <t>19.01.2023 13:48:26</t>
  </si>
  <si>
    <t>19.01.2023 13:48:27</t>
  </si>
  <si>
    <t>19.01.2023 13:48:29</t>
  </si>
  <si>
    <t>19.01.2023 13:48:30</t>
  </si>
  <si>
    <t>19.01.2023 13:48:32</t>
  </si>
  <si>
    <t>19.01.2023 13:48:35</t>
  </si>
  <si>
    <t>19.01.2023 13:48:38</t>
  </si>
  <si>
    <t>19.01.2023 13:48:39</t>
  </si>
  <si>
    <t>19.01.2023 13:48:41</t>
  </si>
  <si>
    <t>19.01.2023 13:49:32</t>
  </si>
  <si>
    <t>19.01.2023 13:49:33</t>
  </si>
  <si>
    <t>19.01.2023 13:49:35</t>
  </si>
  <si>
    <t>19.01.2023 13:50:36</t>
  </si>
  <si>
    <t>19.01.2023 13:50:38</t>
  </si>
  <si>
    <t>19.01.2023 13:50:39</t>
  </si>
  <si>
    <t>19.01.2023 13:50:41</t>
  </si>
  <si>
    <t>19.01.2023 13:50:42</t>
  </si>
  <si>
    <t>19.01.2023 13:50:44</t>
  </si>
  <si>
    <t>19.01.2023 13:51:44</t>
  </si>
  <si>
    <t>19.01.2023 13:51:45</t>
  </si>
  <si>
    <t>19.01.2023 13:51:47</t>
  </si>
  <si>
    <t>19.01.2023 13:51:48</t>
  </si>
  <si>
    <t>19.01.2023 13:51:50</t>
  </si>
  <si>
    <t>19.01.2023 13:51:51</t>
  </si>
  <si>
    <t>19.01.2023 13:51:53</t>
  </si>
  <si>
    <t>19.01.2023 13:51:54</t>
  </si>
  <si>
    <t>19.01.2023 13:51:56</t>
  </si>
  <si>
    <t>19.01.2023 13:52:00</t>
  </si>
  <si>
    <t>19.01.2023 13:52:03</t>
  </si>
  <si>
    <t>19.01.2023 13:52:05</t>
  </si>
  <si>
    <t>19.01.2023 13:52:06</t>
  </si>
  <si>
    <t>19.01.2023 13:52:08</t>
  </si>
  <si>
    <t>19.01.2023 13:52:09</t>
  </si>
  <si>
    <t>19.01.2023 13:52:11</t>
  </si>
  <si>
    <t>19.01.2023 13:54:03</t>
  </si>
  <si>
    <t>19.01.2023 13:54:05</t>
  </si>
  <si>
    <t>19.01.2023 13:54:06</t>
  </si>
  <si>
    <t>19.01.2023 13:54:08</t>
  </si>
  <si>
    <t>19.01.2023 13:54:09</t>
  </si>
  <si>
    <t>19.01.2023 13:54:11</t>
  </si>
  <si>
    <t>19.01.2023 13:54:12</t>
  </si>
  <si>
    <t>19.01.2023 13:56:05</t>
  </si>
  <si>
    <t>19.01.2023 13:56:06</t>
  </si>
  <si>
    <t>19.01.2023 13:56:08</t>
  </si>
  <si>
    <t>19.01.2023 13:56:09</t>
  </si>
  <si>
    <t>19.01.2023 13:56:11</t>
  </si>
  <si>
    <t>19.01.2023 13:56:12</t>
  </si>
  <si>
    <t>19.01.2023 13:56:14</t>
  </si>
  <si>
    <t>19.01.2023 13:57:23</t>
  </si>
  <si>
    <t>19.01.2023 13:57:24</t>
  </si>
  <si>
    <t>19.01.2023 13:57:26</t>
  </si>
  <si>
    <t>19.01.2023 13:57:27</t>
  </si>
  <si>
    <t>19.01.2023 13:57:29</t>
  </si>
  <si>
    <t>19.01.2023 13:57:30</t>
  </si>
  <si>
    <t>19.01.2023 13:57:45</t>
  </si>
  <si>
    <t>19.01.2023 13:57:47</t>
  </si>
  <si>
    <t>19.01.2023 13:57:48</t>
  </si>
  <si>
    <t>19.01.2023 13:57:50</t>
  </si>
  <si>
    <t>19.01.2023 13:57:51</t>
  </si>
  <si>
    <t>19.01.2023 13:57:53</t>
  </si>
  <si>
    <t>19.01.2023 13:57:56</t>
  </si>
  <si>
    <t>19.01.2023 13:57:57</t>
  </si>
  <si>
    <t>19.01.2023 13:58:08</t>
  </si>
  <si>
    <t>19.01.2023 13:58:09</t>
  </si>
  <si>
    <t>19.01.2023 13:58:11</t>
  </si>
  <si>
    <t>19.01.2023 13:58:12</t>
  </si>
  <si>
    <t>19.01.2023 13:58:14</t>
  </si>
  <si>
    <t>19.01.2023 13:58:15</t>
  </si>
  <si>
    <t>19.01.2023 13:58:17</t>
  </si>
  <si>
    <t>19.01.2023 13:58:18</t>
  </si>
  <si>
    <t>19.01.2023 13:58:20</t>
  </si>
  <si>
    <t>19.01.2023 13:58:21</t>
  </si>
  <si>
    <t>19.01.2023 13:58:23</t>
  </si>
  <si>
    <t>19.01.2023 13:58:24</t>
  </si>
  <si>
    <t>19.01.2023 13:58:27</t>
  </si>
  <si>
    <t>19.01.2023 13:58:38</t>
  </si>
  <si>
    <t>19.01.2023 13:58:39</t>
  </si>
  <si>
    <t>19.01.2023 13:58:42</t>
  </si>
  <si>
    <t>19.01.2023 13:58:44</t>
  </si>
  <si>
    <t>19.01.2023 13:58:45</t>
  </si>
  <si>
    <t>19.01.2023 13:58:47</t>
  </si>
  <si>
    <t>19.01.2023 13:59:12</t>
  </si>
  <si>
    <t>19.01.2023 13:59:14</t>
  </si>
  <si>
    <t>19.01.2023 13:59:15</t>
  </si>
  <si>
    <t>19.01.2023 13:59:17</t>
  </si>
  <si>
    <t>19.01.2023 13:59:18</t>
  </si>
  <si>
    <t>19.01.2023 13:59:20</t>
  </si>
  <si>
    <t>19.01.2023 13:59:21</t>
  </si>
  <si>
    <t>19.01.2023 13:59:23</t>
  </si>
  <si>
    <t>19.01.2023 13:59:24</t>
  </si>
  <si>
    <t>19.01.2023 13:59:26</t>
  </si>
  <si>
    <t>19.01.2023 13:59:27</t>
  </si>
  <si>
    <t>19.01.2023 14:00:20</t>
  </si>
  <si>
    <t>19.01.2023 14:00:21</t>
  </si>
  <si>
    <t>19.01.2023 14:00:23</t>
  </si>
  <si>
    <t>19.01.2023 14:00:24</t>
  </si>
  <si>
    <t>19.01.2023 14:00:26</t>
  </si>
  <si>
    <t>19.01.2023 14:00:27</t>
  </si>
  <si>
    <t>19.01.2023 14:00:41</t>
  </si>
  <si>
    <t>19.01.2023 14:00:42</t>
  </si>
  <si>
    <t>19.01.2023 14:00:44</t>
  </si>
  <si>
    <t>19.01.2023 14:00:45</t>
  </si>
  <si>
    <t>19.01.2023 14:00:47</t>
  </si>
  <si>
    <t>19.01.2023 14:00:48</t>
  </si>
  <si>
    <t>19.01.2023 14:00:51</t>
  </si>
  <si>
    <t>19.01.2023 14:02:21</t>
  </si>
  <si>
    <t>19.01.2023 14:02:23</t>
  </si>
  <si>
    <t>19.01.2023 14:02:24</t>
  </si>
  <si>
    <t>19.01.2023 14:02:26</t>
  </si>
  <si>
    <t>19.01.2023 14:02:27</t>
  </si>
  <si>
    <t>19.01.2023 14:02:29</t>
  </si>
  <si>
    <t>19.01.2023 14:02:32</t>
  </si>
  <si>
    <t>19.01.2023 14:02:33</t>
  </si>
  <si>
    <t>19.01.2023 14:02:35</t>
  </si>
  <si>
    <t>19.01.2023 14:02:36</t>
  </si>
  <si>
    <t>19.01.2023 14:02:39</t>
  </si>
  <si>
    <t>19.01.2023 14:02:41</t>
  </si>
  <si>
    <t>19.01.2023 14:02:42</t>
  </si>
  <si>
    <t>19.01.2023 14:02:44</t>
  </si>
  <si>
    <t>19.01.2023 14:02:45</t>
  </si>
  <si>
    <t>19.01.2023 14:02:47</t>
  </si>
  <si>
    <t>19.01.2023 14:02:48</t>
  </si>
  <si>
    <t>19.01.2023 14:02:50</t>
  </si>
  <si>
    <t>19.01.2023 14:02:51</t>
  </si>
  <si>
    <t>19.01.2023 14:03:39</t>
  </si>
  <si>
    <t>19.01.2023 14:03:41</t>
  </si>
  <si>
    <t>19.01.2023 14:03:42</t>
  </si>
  <si>
    <t>19.01.2023 14:03:45</t>
  </si>
  <si>
    <t>19.01.2023 14:03:47</t>
  </si>
  <si>
    <t>19.01.2023 14:03:48</t>
  </si>
  <si>
    <t>19.01.2023 14:04:32</t>
  </si>
  <si>
    <t>19.01.2023 14:04:33</t>
  </si>
  <si>
    <t>19.01.2023 14:04:35</t>
  </si>
  <si>
    <t>19.01.2023 14:04:36</t>
  </si>
  <si>
    <t>19.01.2023 14:04:38</t>
  </si>
  <si>
    <t>19.01.2023 14:04:47</t>
  </si>
  <si>
    <t>19.01.2023 14:04:48</t>
  </si>
  <si>
    <t>19.01.2023 14:04:50</t>
  </si>
  <si>
    <t>19.01.2023 14:04:51</t>
  </si>
  <si>
    <t>19.01.2023 14:04:53</t>
  </si>
  <si>
    <t>19.01.2023 14:04:54</t>
  </si>
  <si>
    <t>19.01.2023 14:05:51</t>
  </si>
  <si>
    <t>19.01.2023 14:05:53</t>
  </si>
  <si>
    <t>19.01.2023 14:05:54</t>
  </si>
  <si>
    <t>19.01.2023 14:05:56</t>
  </si>
  <si>
    <t>19.01.2023 14:05:57</t>
  </si>
  <si>
    <t>19.01.2023 14:06:05</t>
  </si>
  <si>
    <t>19.01.2023 14:06:06</t>
  </si>
  <si>
    <t>19.01.2023 14:06:08</t>
  </si>
  <si>
    <t>19.01.2023 14:06:09</t>
  </si>
  <si>
    <t>19.01.2023 14:06:11</t>
  </si>
  <si>
    <t>19.01.2023 14:06:12</t>
  </si>
  <si>
    <t>19.01.2023 14:06:14</t>
  </si>
  <si>
    <t>19.01.2023 14:06:15</t>
  </si>
  <si>
    <t>19.01.2023 14:08:45</t>
  </si>
  <si>
    <t>19.01.2023 14:08:48</t>
  </si>
  <si>
    <t>19.01.2023 14:08:51</t>
  </si>
  <si>
    <t>19.01.2023 14:08:53</t>
  </si>
  <si>
    <t>19.01.2023 14:08:54</t>
  </si>
  <si>
    <t>19.01.2023 14:08:56</t>
  </si>
  <si>
    <t>19.01.2023 14:08:57</t>
  </si>
  <si>
    <t>19.01.2023 14:08:59</t>
  </si>
  <si>
    <t>19.01.2023 14:09:00</t>
  </si>
  <si>
    <t>19.01.2023 14:09:17</t>
  </si>
  <si>
    <t>19.01.2023 14:09:20</t>
  </si>
  <si>
    <t>19.01.2023 14:09:21</t>
  </si>
  <si>
    <t>19.01.2023 14:09:23</t>
  </si>
  <si>
    <t>19.01.2023 14:09:24</t>
  </si>
  <si>
    <t>19.01.2023 14:09:26</t>
  </si>
  <si>
    <t>19.01.2023 14:09:27</t>
  </si>
  <si>
    <t>19.01.2023 14:09:32</t>
  </si>
  <si>
    <t>19.01.2023 14:09:35</t>
  </si>
  <si>
    <t>19.01.2023 14:09:36</t>
  </si>
  <si>
    <t>19.01.2023 14:09:38</t>
  </si>
  <si>
    <t>19.01.2023 14:09:39</t>
  </si>
  <si>
    <t>19.01.2023 14:09:42</t>
  </si>
  <si>
    <t>19.01.2023 14:09:44</t>
  </si>
  <si>
    <t>19.01.2023 14:09:45</t>
  </si>
  <si>
    <t>19.01.2023 14:09:47</t>
  </si>
  <si>
    <t>19.01.2023 14:09:48</t>
  </si>
  <si>
    <t>19.01.2023 14:11:18</t>
  </si>
  <si>
    <t>19.01.2023 14:11:20</t>
  </si>
  <si>
    <t>19.01.2023 14:11:21</t>
  </si>
  <si>
    <t>19.01.2023 14:11:23</t>
  </si>
  <si>
    <t>19.01.2023 14:11:24</t>
  </si>
  <si>
    <t>19.01.2023 14:11:26</t>
  </si>
  <si>
    <t>19.01.2023 14:11:27</t>
  </si>
  <si>
    <t>19.01.2023 14:12:06</t>
  </si>
  <si>
    <t>19.01.2023 14:12:08</t>
  </si>
  <si>
    <t>19.01.2023 14:12:09</t>
  </si>
  <si>
    <t>19.01.2023 14:12:11</t>
  </si>
  <si>
    <t>19.01.2023 14:12:12</t>
  </si>
  <si>
    <t>19.01.2023 14:12:14</t>
  </si>
  <si>
    <t>19.01.2023 14:13:20</t>
  </si>
  <si>
    <t>19.01.2023 14:13:21</t>
  </si>
  <si>
    <t>19.01.2023 14:13:23</t>
  </si>
  <si>
    <t>19.01.2023 14:13:24</t>
  </si>
  <si>
    <t>19.01.2023 14:13:27</t>
  </si>
  <si>
    <t>19.01.2023 14:15:21</t>
  </si>
  <si>
    <t>19.01.2023 14:15:23</t>
  </si>
  <si>
    <t>19.01.2023 14:15:24</t>
  </si>
  <si>
    <t>19.01.2023 14:15:26</t>
  </si>
  <si>
    <t>19.01.2023 14:15:27</t>
  </si>
  <si>
    <t>19.01.2023 14:15:29</t>
  </si>
  <si>
    <t>19.01.2023 14:15:30</t>
  </si>
  <si>
    <t>19.01.2023 14:15:32</t>
  </si>
  <si>
    <t>19.01.2023 14:16:26</t>
  </si>
  <si>
    <t>19.01.2023 14:16:29</t>
  </si>
  <si>
    <t>19.01.2023 14:16:32</t>
  </si>
  <si>
    <t>19.01.2023 14:16:33</t>
  </si>
  <si>
    <t>19.01.2023 14:16:35</t>
  </si>
  <si>
    <t>19.01.2023 14:16:36</t>
  </si>
  <si>
    <t>19.01.2023 14:16:38</t>
  </si>
  <si>
    <t>19.01.2023 14:16:39</t>
  </si>
  <si>
    <t>19.01.2023 14:16:41</t>
  </si>
  <si>
    <t>19.01.2023 14:16:42</t>
  </si>
  <si>
    <t>19.01.2023 14:16:44</t>
  </si>
  <si>
    <t>19.01.2023 14:16:45</t>
  </si>
  <si>
    <t>19.01.2023 14:16:48</t>
  </si>
  <si>
    <t>19.01.2023 14:16:50</t>
  </si>
  <si>
    <t>19.01.2023 14:16:51</t>
  </si>
  <si>
    <t>19.01.2023 14:16:53</t>
  </si>
  <si>
    <t>19.01.2023 14:16:54</t>
  </si>
  <si>
    <t>19.01.2023 14:16:56</t>
  </si>
  <si>
    <t>19.01.2023 14:16:57</t>
  </si>
  <si>
    <t>19.01.2023 14:16:59</t>
  </si>
  <si>
    <t>19.01.2023 14:17:11</t>
  </si>
  <si>
    <t>19.01.2023 14:17:12</t>
  </si>
  <si>
    <t>19.01.2023 14:17:14</t>
  </si>
  <si>
    <t>19.01.2023 14:17:15</t>
  </si>
  <si>
    <t>19.01.2023 14:17:17</t>
  </si>
  <si>
    <t>19.01.2023 14:17:20</t>
  </si>
  <si>
    <t>19.01.2023 14:17:30</t>
  </si>
  <si>
    <t>19.01.2023 14:17:32</t>
  </si>
  <si>
    <t>19.01.2023 14:17:33</t>
  </si>
  <si>
    <t>19.01.2023 14:17:35</t>
  </si>
  <si>
    <t>19.01.2023 14:17:36</t>
  </si>
  <si>
    <t>19.01.2023 14:17:38</t>
  </si>
  <si>
    <t>19.01.2023 14:17:39</t>
  </si>
  <si>
    <t>19.01.2023 14:17:41</t>
  </si>
  <si>
    <t>19.01.2023 14:17:42</t>
  </si>
  <si>
    <t>19.01.2023 14:17:44</t>
  </si>
  <si>
    <t>19.01.2023 14:17:45</t>
  </si>
  <si>
    <t>19.01.2023 14:17:50</t>
  </si>
  <si>
    <t>19.01.2023 14:17:53</t>
  </si>
  <si>
    <t>19.01.2023 14:17:54</t>
  </si>
  <si>
    <t>19.01.2023 14:18:12</t>
  </si>
  <si>
    <t>19.01.2023 14:18:14</t>
  </si>
  <si>
    <t>19.01.2023 14:18:15</t>
  </si>
  <si>
    <t>19.01.2023 14:18:17</t>
  </si>
  <si>
    <t>19.01.2023 14:18:20</t>
  </si>
  <si>
    <t>19.01.2023 14:18:23</t>
  </si>
  <si>
    <t>19.01.2023 14:19:32</t>
  </si>
  <si>
    <t>19.01.2023 14:19:33</t>
  </si>
  <si>
    <t>19.01.2023 14:19:35</t>
  </si>
  <si>
    <t>19.01.2023 14:19:36</t>
  </si>
  <si>
    <t>19.01.2023 14:19:38</t>
  </si>
  <si>
    <t>19.01.2023 14:19:39</t>
  </si>
  <si>
    <t>19.01.2023 14:20:12</t>
  </si>
  <si>
    <t>19.01.2023 14:20:14</t>
  </si>
  <si>
    <t>19.01.2023 14:20:15</t>
  </si>
  <si>
    <t>19.01.2023 14:20:17</t>
  </si>
  <si>
    <t>19.01.2023 14:20:18</t>
  </si>
  <si>
    <t>19.01.2023 14:20:20</t>
  </si>
  <si>
    <t>19.01.2023 14:22:27</t>
  </si>
  <si>
    <t>19.01.2023 14:22:29</t>
  </si>
  <si>
    <t>19.01.2023 14:22:30</t>
  </si>
  <si>
    <t>19.01.2023 14:22:32</t>
  </si>
  <si>
    <t>19.01.2023 14:22:33</t>
  </si>
  <si>
    <t>19.01.2023 14:22:36</t>
  </si>
  <si>
    <t>19.01.2023 14:22:38</t>
  </si>
  <si>
    <t>19.01.2023 14:22:39</t>
  </si>
  <si>
    <t>19.01.2023 14:22:41</t>
  </si>
  <si>
    <t>19.01.2023 14:22:42</t>
  </si>
  <si>
    <t>19.01.2023 14:22:48</t>
  </si>
  <si>
    <t>19.01.2023 14:22:50</t>
  </si>
  <si>
    <t>19.01.2023 14:22:51</t>
  </si>
  <si>
    <t>19.01.2023 14:22:53</t>
  </si>
  <si>
    <t>19.01.2023 14:22:54</t>
  </si>
  <si>
    <t>19.01.2023 14:22:56</t>
  </si>
  <si>
    <t>19.01.2023 14:22:57</t>
  </si>
  <si>
    <t>19.01.2023 14:22:59</t>
  </si>
  <si>
    <t>19.01.2023 14:23:00</t>
  </si>
  <si>
    <t>19.01.2023 14:23:38</t>
  </si>
  <si>
    <t>19.01.2023 14:23:39</t>
  </si>
  <si>
    <t>19.01.2023 14:23:41</t>
  </si>
  <si>
    <t>19.01.2023 14:23:42</t>
  </si>
  <si>
    <t>19.01.2023 14:23:44</t>
  </si>
  <si>
    <t>19.01.2023 14:23:45</t>
  </si>
  <si>
    <t>19.01.2023 14:23:47</t>
  </si>
  <si>
    <t>19.01.2023 14:23:53</t>
  </si>
  <si>
    <t>19.01.2023 14:24:12</t>
  </si>
  <si>
    <t>19.01.2023 14:24:13</t>
  </si>
  <si>
    <t>19.01.2023 14:24:15</t>
  </si>
  <si>
    <t>19.01.2023 14:24:16</t>
  </si>
  <si>
    <t>19.01.2023 14:24:18</t>
  </si>
  <si>
    <t>19.01.2023 14:24:19</t>
  </si>
  <si>
    <t>19.01.2023 14:24:21</t>
  </si>
  <si>
    <t>19.01.2023 14:24:31</t>
  </si>
  <si>
    <t>19.01.2023 14:24:33</t>
  </si>
  <si>
    <t>19.01.2023 14:24:34</t>
  </si>
  <si>
    <t>19.01.2023 14:24:37</t>
  </si>
  <si>
    <t>19.01.2023 14:24:39</t>
  </si>
  <si>
    <t>19.01.2023 14:24:40</t>
  </si>
  <si>
    <t>19.01.2023 14:25:40</t>
  </si>
  <si>
    <t>19.01.2023 14:25:42</t>
  </si>
  <si>
    <t>19.01.2023 14:25:43</t>
  </si>
  <si>
    <t>19.01.2023 14:25:45</t>
  </si>
  <si>
    <t>19.01.2023 14:25:46</t>
  </si>
  <si>
    <t>19.01.2023 14:25:48</t>
  </si>
  <si>
    <t>19.01.2023 14:25:49</t>
  </si>
  <si>
    <t>19.01.2023 14:25:51</t>
  </si>
  <si>
    <t>19.01.2023 14:25:52</t>
  </si>
  <si>
    <t>19.01.2023 14:25:54</t>
  </si>
  <si>
    <t>19.01.2023 14:25:55</t>
  </si>
  <si>
    <t>19.01.2023 14:26:15</t>
  </si>
  <si>
    <t>19.01.2023 14:26:16</t>
  </si>
  <si>
    <t>19.01.2023 14:26:18</t>
  </si>
  <si>
    <t>19.01.2023 14:26:19</t>
  </si>
  <si>
    <t>19.01.2023 14:26:21</t>
  </si>
  <si>
    <t>19.01.2023 14:26:22</t>
  </si>
  <si>
    <t>19.01.2023 14:26:24</t>
  </si>
  <si>
    <t>19.01.2023 14:26:25</t>
  </si>
  <si>
    <t>19.01.2023 14:26:27</t>
  </si>
  <si>
    <t>19.01.2023 14:26:28</t>
  </si>
  <si>
    <t>19.01.2023 14:26:37</t>
  </si>
  <si>
    <t>19.01.2023 14:26:39</t>
  </si>
  <si>
    <t>19.01.2023 14:26:40</t>
  </si>
  <si>
    <t>19.01.2023 14:26:42</t>
  </si>
  <si>
    <t>19.01.2023 14:26:43</t>
  </si>
  <si>
    <t>19.01.2023 14:26:45</t>
  </si>
  <si>
    <t>19.01.2023 14:26:46</t>
  </si>
  <si>
    <t>19.01.2023 14:26:48</t>
  </si>
  <si>
    <t>19.01.2023 14:27:12</t>
  </si>
  <si>
    <t>19.01.2023 14:27:13</t>
  </si>
  <si>
    <t>19.01.2023 14:27:16</t>
  </si>
  <si>
    <t>19.01.2023 14:27:18</t>
  </si>
  <si>
    <t>19.01.2023 14:27:19</t>
  </si>
  <si>
    <t>19.01.2023 14:27:21</t>
  </si>
  <si>
    <t>19.01.2023 14:28:18</t>
  </si>
  <si>
    <t>19.01.2023 14:28:19</t>
  </si>
  <si>
    <t>19.01.2023 14:28:21</t>
  </si>
  <si>
    <t>19.01.2023 14:28:22</t>
  </si>
  <si>
    <t>19.01.2023 14:28:24</t>
  </si>
  <si>
    <t>19.01.2023 14:28:25</t>
  </si>
  <si>
    <t>19.01.2023 14:28:31</t>
  </si>
  <si>
    <t>19.01.2023 14:28:48</t>
  </si>
  <si>
    <t>19.01.2023 14:28:49</t>
  </si>
  <si>
    <t>19.01.2023 14:28:52</t>
  </si>
  <si>
    <t>19.01.2023 14:28:54</t>
  </si>
  <si>
    <t>19.01.2023 14:28:55</t>
  </si>
  <si>
    <t>19.01.2023 14:28:57</t>
  </si>
  <si>
    <t>19.01.2023 14:29:15</t>
  </si>
  <si>
    <t>19.01.2023 14:29:16</t>
  </si>
  <si>
    <t>19.01.2023 14:29:18</t>
  </si>
  <si>
    <t>19.01.2023 14:29:19</t>
  </si>
  <si>
    <t>19.01.2023 14:29:21</t>
  </si>
  <si>
    <t>19.01.2023 14:29:22</t>
  </si>
  <si>
    <t>19.01.2023 14:29:24</t>
  </si>
  <si>
    <t>19.01.2023 14:30:22</t>
  </si>
  <si>
    <t>19.01.2023 14:30:24</t>
  </si>
  <si>
    <t>19.01.2023 14:30:25</t>
  </si>
  <si>
    <t>19.01.2023 14:30:27</t>
  </si>
  <si>
    <t>19.01.2023 14:30:28</t>
  </si>
  <si>
    <t>19.01.2023 14:30:30</t>
  </si>
  <si>
    <t>19.01.2023 14:30:31</t>
  </si>
  <si>
    <t>19.01.2023 14:30:43</t>
  </si>
  <si>
    <t>19.01.2023 14:30:45</t>
  </si>
  <si>
    <t>19.01.2023 14:30:46</t>
  </si>
  <si>
    <t>19.01.2023 14:30:48</t>
  </si>
  <si>
    <t>19.01.2023 14:30:49</t>
  </si>
  <si>
    <t>19.01.2023 14:30:51</t>
  </si>
  <si>
    <t>19.01.2023 14:30:52</t>
  </si>
  <si>
    <t>19.01.2023 14:30:54</t>
  </si>
  <si>
    <t>19.01.2023 14:32:39</t>
  </si>
  <si>
    <t>19.01.2023 14:32:40</t>
  </si>
  <si>
    <t>19.01.2023 14:32:42</t>
  </si>
  <si>
    <t>19.01.2023 14:32:45</t>
  </si>
  <si>
    <t>19.01.2023 14:33:54</t>
  </si>
  <si>
    <t>19.01.2023 14:33:57</t>
  </si>
  <si>
    <t>19.01.2023 14:34:07</t>
  </si>
  <si>
    <t>19.01.2023 14:34:09</t>
  </si>
  <si>
    <t>19.01.2023 14:34:10</t>
  </si>
  <si>
    <t>19.01.2023 14:34:12</t>
  </si>
  <si>
    <t>19.01.2023 14:34:13</t>
  </si>
  <si>
    <t>19.01.2023 14:34:15</t>
  </si>
  <si>
    <t>19.01.2023 14:34:16</t>
  </si>
  <si>
    <t>19.01.2023 14:34:21</t>
  </si>
  <si>
    <t>19.01.2023 14:34:27</t>
  </si>
  <si>
    <t>19.01.2023 14:34:28</t>
  </si>
  <si>
    <t>19.01.2023 14:34:30</t>
  </si>
  <si>
    <t>19.01.2023 14:34:31</t>
  </si>
  <si>
    <t>19.01.2023 14:34:40</t>
  </si>
  <si>
    <t>19.01.2023 14:34:42</t>
  </si>
  <si>
    <t>19.01.2023 14:34:43</t>
  </si>
  <si>
    <t>19.01.2023 14:34:45</t>
  </si>
  <si>
    <t>19.01.2023 14:34:46</t>
  </si>
  <si>
    <t>19.01.2023 14:34:48</t>
  </si>
  <si>
    <t>19.01.2023 14:34:51</t>
  </si>
  <si>
    <t>19.01.2023 14:36:00</t>
  </si>
  <si>
    <t>19.01.2023 14:36:01</t>
  </si>
  <si>
    <t>19.01.2023 14:36:06</t>
  </si>
  <si>
    <t>19.01.2023 14:36:07</t>
  </si>
  <si>
    <t>19.01.2023 14:36:09</t>
  </si>
  <si>
    <t>19.01.2023 14:36:21</t>
  </si>
  <si>
    <t>19.01.2023 14:36:22</t>
  </si>
  <si>
    <t>19.01.2023 14:36:24</t>
  </si>
  <si>
    <t>19.01.2023 14:36:25</t>
  </si>
  <si>
    <t>19.01.2023 14:36:27</t>
  </si>
  <si>
    <t>19.01.2023 14:36:30</t>
  </si>
  <si>
    <t>19.01.2023 14:36:31</t>
  </si>
  <si>
    <t>19.01.2023 14:36:33</t>
  </si>
  <si>
    <t>19.01.2023 14:36:34</t>
  </si>
  <si>
    <t>19.01.2023 14:36:36</t>
  </si>
  <si>
    <t>19.01.2023 14:37:19</t>
  </si>
  <si>
    <t>19.01.2023 14:37:21</t>
  </si>
  <si>
    <t>19.01.2023 14:37:22</t>
  </si>
  <si>
    <t>19.01.2023 14:37:24</t>
  </si>
  <si>
    <t>19.01.2023 14:37:25</t>
  </si>
  <si>
    <t>19.01.2023 14:37:27</t>
  </si>
  <si>
    <t>19.01.2023 14:37:28</t>
  </si>
  <si>
    <t>19.01.2023 14:37:30</t>
  </si>
  <si>
    <t>19.01.2023 14:37:31</t>
  </si>
  <si>
    <t>19.01.2023 14:37:33</t>
  </si>
  <si>
    <t>19.01.2023 14:37:34</t>
  </si>
  <si>
    <t>19.01.2023 14:37:36</t>
  </si>
  <si>
    <t>19.01.2023 14:37:37</t>
  </si>
  <si>
    <t>19.01.2023 14:38:09</t>
  </si>
  <si>
    <t>19.01.2023 14:38:10</t>
  </si>
  <si>
    <t>19.01.2023 14:38:12</t>
  </si>
  <si>
    <t>19.01.2023 14:38:13</t>
  </si>
  <si>
    <t>19.01.2023 14:38:15</t>
  </si>
  <si>
    <t>19.01.2023 14:38:49</t>
  </si>
  <si>
    <t>19.01.2023 14:38:51</t>
  </si>
  <si>
    <t>19.01.2023 14:38:52</t>
  </si>
  <si>
    <t>19.01.2023 14:38:54</t>
  </si>
  <si>
    <t>19.01.2023 14:38:55</t>
  </si>
  <si>
    <t>19.01.2023 14:38:57</t>
  </si>
  <si>
    <t>19.01.2023 14:38:58</t>
  </si>
  <si>
    <t>19.01.2023 14:39:55</t>
  </si>
  <si>
    <t>19.01.2023 14:40:15</t>
  </si>
  <si>
    <t>19.01.2023 14:40:16</t>
  </si>
  <si>
    <t>19.01.2023 14:40:18</t>
  </si>
  <si>
    <t>19.01.2023 14:40:19</t>
  </si>
  <si>
    <t>19.01.2023 14:40:21</t>
  </si>
  <si>
    <t>19.01.2023 14:40:22</t>
  </si>
  <si>
    <t>19.01.2023 14:40:24</t>
  </si>
  <si>
    <t>19.01.2023 14:40:25</t>
  </si>
  <si>
    <t>19.01.2023 14:40:27</t>
  </si>
  <si>
    <t>19.01.2023 14:40:28</t>
  </si>
  <si>
    <t>19.01.2023 14:40:45</t>
  </si>
  <si>
    <t>19.01.2023 14:40:46</t>
  </si>
  <si>
    <t>19.01.2023 14:40:48</t>
  </si>
  <si>
    <t>19.01.2023 14:40:49</t>
  </si>
  <si>
    <t>19.01.2023 14:40:51</t>
  </si>
  <si>
    <t>19.01.2023 14:40:52</t>
  </si>
  <si>
    <t>19.01.2023 14:40:54</t>
  </si>
  <si>
    <t>19.01.2023 14:40:55</t>
  </si>
  <si>
    <t>19.01.2023 14:41:34</t>
  </si>
  <si>
    <t>19.01.2023 14:41:36</t>
  </si>
  <si>
    <t>19.01.2023 14:41:37</t>
  </si>
  <si>
    <t>19.01.2023 14:41:39</t>
  </si>
  <si>
    <t>19.01.2023 14:41:40</t>
  </si>
  <si>
    <t>19.01.2023 14:41:42</t>
  </si>
  <si>
    <t>19.01.2023 14:41:43</t>
  </si>
  <si>
    <t>19.01.2023 14:41:45</t>
  </si>
  <si>
    <t>19.01.2023 14:41:46</t>
  </si>
  <si>
    <t>19.01.2023 14:41:48</t>
  </si>
  <si>
    <t>19.01.2023 14:41:49</t>
  </si>
  <si>
    <t>19.01.2023 14:41:51</t>
  </si>
  <si>
    <t>19.01.2023 14:41:52</t>
  </si>
  <si>
    <t>19.01.2023 14:41:54</t>
  </si>
  <si>
    <t>19.01.2023 14:41:58</t>
  </si>
  <si>
    <t>19.01.2023 14:42:00</t>
  </si>
  <si>
    <t>19.01.2023 14:42:01</t>
  </si>
  <si>
    <t>19.01.2023 14:42:03</t>
  </si>
  <si>
    <t>19.01.2023 14:42:04</t>
  </si>
  <si>
    <t>19.01.2023 14:42:34</t>
  </si>
  <si>
    <t>19.01.2023 14:42:36</t>
  </si>
  <si>
    <t>19.01.2023 14:42:37</t>
  </si>
  <si>
    <t>19.01.2023 14:42:39</t>
  </si>
  <si>
    <t>19.01.2023 14:42:40</t>
  </si>
  <si>
    <t>19.01.2023 14:42:42</t>
  </si>
  <si>
    <t>19.01.2023 14:42:43</t>
  </si>
  <si>
    <t>19.01.2023 14:42:46</t>
  </si>
  <si>
    <t>19.01.2023 14:42:48</t>
  </si>
  <si>
    <t>19.01.2023 14:42:49</t>
  </si>
  <si>
    <t>19.01.2023 14:43:19</t>
  </si>
  <si>
    <t>19.01.2023 14:43:21</t>
  </si>
  <si>
    <t>19.01.2023 14:43:22</t>
  </si>
  <si>
    <t>19.01.2023 14:43:25</t>
  </si>
  <si>
    <t>19.01.2023 14:43:27</t>
  </si>
  <si>
    <t>19.01.2023 14:43:28</t>
  </si>
  <si>
    <t>19.01.2023 14:43:31</t>
  </si>
  <si>
    <t>19.01.2023 14:43:33</t>
  </si>
  <si>
    <t>19.01.2023 14:43:51</t>
  </si>
  <si>
    <t>19.01.2023 14:43:52</t>
  </si>
  <si>
    <t>19.01.2023 14:43:55</t>
  </si>
  <si>
    <t>19.01.2023 14:43:57</t>
  </si>
  <si>
    <t>19.01.2023 14:44:00</t>
  </si>
  <si>
    <t>19.01.2023 14:44:03</t>
  </si>
  <si>
    <t>19.01.2023 14:44:04</t>
  </si>
  <si>
    <t>19.01.2023 14:44:06</t>
  </si>
  <si>
    <t>19.01.2023 14:44:09</t>
  </si>
  <si>
    <t>19.01.2023 14:44:10</t>
  </si>
  <si>
    <t>19.01.2023 14:44:12</t>
  </si>
  <si>
    <t>19.01.2023 14:44:13</t>
  </si>
  <si>
    <t>19.01.2023 14:45:40</t>
  </si>
  <si>
    <t>19.01.2023 14:45:41</t>
  </si>
  <si>
    <t>19.01.2023 14:45:43</t>
  </si>
  <si>
    <t>19.01.2023 14:45:44</t>
  </si>
  <si>
    <t>19.01.2023 14:45:46</t>
  </si>
  <si>
    <t>19.01.2023 14:45:47</t>
  </si>
  <si>
    <t>19.01.2023 14:45:52</t>
  </si>
  <si>
    <t>19.01.2023 14:45:53</t>
  </si>
  <si>
    <t>19.01.2023 14:45:55</t>
  </si>
  <si>
    <t>19.01.2023 14:45:56</t>
  </si>
  <si>
    <t>19.01.2023 14:45:58</t>
  </si>
  <si>
    <t>19.01.2023 14:45:59</t>
  </si>
  <si>
    <t>19.01.2023 14:46:02</t>
  </si>
  <si>
    <t>19.01.2023 14:46:04</t>
  </si>
  <si>
    <t>19.01.2023 14:46:05</t>
  </si>
  <si>
    <t>19.01.2023 14:46:07</t>
  </si>
  <si>
    <t>19.01.2023 14:47:01</t>
  </si>
  <si>
    <t>19.01.2023 14:47:02</t>
  </si>
  <si>
    <t>19.01.2023 14:47:04</t>
  </si>
  <si>
    <t>19.01.2023 14:47:05</t>
  </si>
  <si>
    <t>19.01.2023 14:47:07</t>
  </si>
  <si>
    <t>19.01.2023 14:47:08</t>
  </si>
  <si>
    <t>19.01.2023 14:47:10</t>
  </si>
  <si>
    <t>19.01.2023 14:47:11</t>
  </si>
  <si>
    <t>19.01.2023 14:47:14</t>
  </si>
  <si>
    <t>19.01.2023 14:47:16</t>
  </si>
  <si>
    <t>19.01.2023 14:47:17</t>
  </si>
  <si>
    <t>19.01.2023 14:47:19</t>
  </si>
  <si>
    <t>19.01.2023 14:47:20</t>
  </si>
  <si>
    <t>19.01.2023 14:47:22</t>
  </si>
  <si>
    <t>19.01.2023 14:47:23</t>
  </si>
  <si>
    <t>19.01.2023 14:47:26</t>
  </si>
  <si>
    <t>19.01.2023 14:47:41</t>
  </si>
  <si>
    <t>19.01.2023 14:47:43</t>
  </si>
  <si>
    <t>19.01.2023 14:47:46</t>
  </si>
  <si>
    <t>19.01.2023 14:47:47</t>
  </si>
  <si>
    <t>19.01.2023 14:47:49</t>
  </si>
  <si>
    <t>19.01.2023 14:47:50</t>
  </si>
  <si>
    <t>19.01.2023 14:47:55</t>
  </si>
  <si>
    <t>19.01.2023 14:48:09</t>
  </si>
  <si>
    <t>19.01.2023 14:48:11</t>
  </si>
  <si>
    <t>19.01.2023 14:48:12</t>
  </si>
  <si>
    <t>19.01.2023 14:48:14</t>
  </si>
  <si>
    <t>19.01.2023 14:48:15</t>
  </si>
  <si>
    <t>19.01.2023 14:48:42</t>
  </si>
  <si>
    <t>19.01.2023 14:48:44</t>
  </si>
  <si>
    <t>19.01.2023 14:48:45</t>
  </si>
  <si>
    <t>19.01.2023 14:49:26</t>
  </si>
  <si>
    <t>19.01.2023 14:49:27</t>
  </si>
  <si>
    <t>19.01.2023 14:49:29</t>
  </si>
  <si>
    <t>19.01.2023 14:49:30</t>
  </si>
  <si>
    <t>19.01.2023 14:49:32</t>
  </si>
  <si>
    <t>19.01.2023 14:49:33</t>
  </si>
  <si>
    <t>19.01.2023 14:49:35</t>
  </si>
  <si>
    <t>19.01.2023 14:49:38</t>
  </si>
  <si>
    <t>19.01.2023 14:49:39</t>
  </si>
  <si>
    <t>19.01.2023 14:49:41</t>
  </si>
  <si>
    <t>19.01.2023 14:49:42</t>
  </si>
  <si>
    <t>19.01.2023 14:49:44</t>
  </si>
  <si>
    <t>19.01.2023 14:49:45</t>
  </si>
  <si>
    <t>19.01.2023 14:50:32</t>
  </si>
  <si>
    <t>19.01.2023 14:50:33</t>
  </si>
  <si>
    <t>19.01.2023 14:50:36</t>
  </si>
  <si>
    <t>19.01.2023 14:50:38</t>
  </si>
  <si>
    <t>19.01.2023 14:50:39</t>
  </si>
  <si>
    <t>19.01.2023 14:50:52</t>
  </si>
  <si>
    <t>19.01.2023 14:50:54</t>
  </si>
  <si>
    <t>19.01.2023 14:50:55</t>
  </si>
  <si>
    <t>19.01.2023 14:50:57</t>
  </si>
  <si>
    <t>19.01.2023 14:50:58</t>
  </si>
  <si>
    <t>19.01.2023 14:51:00</t>
  </si>
  <si>
    <t>19.01.2023 14:51:01</t>
  </si>
  <si>
    <t>19.01.2023 14:51:18</t>
  </si>
  <si>
    <t>19.01.2023 14:51:19</t>
  </si>
  <si>
    <t>19.01.2023 14:51:21</t>
  </si>
  <si>
    <t>19.01.2023 14:51:22</t>
  </si>
  <si>
    <t>19.01.2023 14:51:24</t>
  </si>
  <si>
    <t>19.01.2023 14:51:25</t>
  </si>
  <si>
    <t>19.01.2023 14:51:27</t>
  </si>
  <si>
    <t>19.01.2023 14:51:28</t>
  </si>
  <si>
    <t>19.01.2023 14:52:31</t>
  </si>
  <si>
    <t>19.01.2023 14:52:33</t>
  </si>
  <si>
    <t>19.01.2023 14:52:34</t>
  </si>
  <si>
    <t>19.01.2023 14:52:36</t>
  </si>
  <si>
    <t>19.01.2023 14:52:37</t>
  </si>
  <si>
    <t>19.01.2023 14:52:39</t>
  </si>
  <si>
    <t>19.01.2023 14:52:40</t>
  </si>
  <si>
    <t>19.01.2023 14:52:42</t>
  </si>
  <si>
    <t>19.01.2023 14:52:43</t>
  </si>
  <si>
    <t>19.01.2023 14:52:45</t>
  </si>
  <si>
    <t>19.01.2023 14:52:57</t>
  </si>
  <si>
    <t>19.01.2023 14:52:58</t>
  </si>
  <si>
    <t>19.01.2023 14:53:00</t>
  </si>
  <si>
    <t>19.01.2023 14:53:01</t>
  </si>
  <si>
    <t>19.01.2023 14:53:03</t>
  </si>
  <si>
    <t>19.01.2023 14:53:04</t>
  </si>
  <si>
    <t>19.01.2023 14:53:06</t>
  </si>
  <si>
    <t>19.01.2023 14:54:24</t>
  </si>
  <si>
    <t>19.01.2023 14:54:25</t>
  </si>
  <si>
    <t>19.01.2023 14:54:27</t>
  </si>
  <si>
    <t>19.01.2023 14:54:28</t>
  </si>
  <si>
    <t>19.01.2023 14:54:30</t>
  </si>
  <si>
    <t>19.01.2023 14:54:31</t>
  </si>
  <si>
    <t>19.01.2023 14:54:33</t>
  </si>
  <si>
    <t>19.01.2023 14:54:34</t>
  </si>
  <si>
    <t>19.01.2023 14:54:36</t>
  </si>
  <si>
    <t>19.01.2023 14:54:37</t>
  </si>
  <si>
    <t>19.01.2023 14:54:39</t>
  </si>
  <si>
    <t>19.01.2023 14:55:51</t>
  </si>
  <si>
    <t>19.01.2023 14:55:52</t>
  </si>
  <si>
    <t>19.01.2023 14:55:54</t>
  </si>
  <si>
    <t>19.01.2023 14:55:55</t>
  </si>
  <si>
    <t>19.01.2023 14:55:57</t>
  </si>
  <si>
    <t>19.01.2023 14:55:58</t>
  </si>
  <si>
    <t>19.01.2023 14:56:00</t>
  </si>
  <si>
    <t>19.01.2023 14:56:01</t>
  </si>
  <si>
    <t>19.01.2023 14:56:03</t>
  </si>
  <si>
    <t>19.01.2023 14:56:04</t>
  </si>
  <si>
    <t>19.01.2023 14:56:06</t>
  </si>
  <si>
    <t>19.01.2023 14:57:15</t>
  </si>
  <si>
    <t>19.01.2023 14:57:16</t>
  </si>
  <si>
    <t>19.01.2023 14:57:18</t>
  </si>
  <si>
    <t>19.01.2023 14:57:19</t>
  </si>
  <si>
    <t>19.01.2023 14:57:21</t>
  </si>
  <si>
    <t>19.01.2023 14:57:22</t>
  </si>
  <si>
    <t>19.01.2023 14:57:24</t>
  </si>
  <si>
    <t>19.01.2023 15:00:02</t>
  </si>
  <si>
    <t>19.01.2023 15:00:04</t>
  </si>
  <si>
    <t>19.01.2023 15:00:07</t>
  </si>
  <si>
    <t>19.01.2023 15:00:08</t>
  </si>
  <si>
    <t>19.01.2023 15:00:10</t>
  </si>
  <si>
    <t>19.01.2023 15:00:11</t>
  </si>
  <si>
    <t>19.01.2023 15:00:14</t>
  </si>
  <si>
    <t>19.01.2023 15:00:26</t>
  </si>
  <si>
    <t>19.01.2023 15:00:28</t>
  </si>
  <si>
    <t>19.01.2023 15:00:29</t>
  </si>
  <si>
    <t>19.01.2023 15:00:31</t>
  </si>
  <si>
    <t>19.01.2023 15:00:32</t>
  </si>
  <si>
    <t>19.01.2023 15:00:34</t>
  </si>
  <si>
    <t>19.01.2023 15:00:35</t>
  </si>
  <si>
    <t>19.01.2023 15:00:37</t>
  </si>
  <si>
    <t>19.01.2023 15:00:38</t>
  </si>
  <si>
    <t>19.01.2023 15:00:40</t>
  </si>
  <si>
    <t>19.01.2023 15:00:41</t>
  </si>
  <si>
    <t>19.01.2023 15:00:43</t>
  </si>
  <si>
    <t>19.01.2023 15:00:44</t>
  </si>
  <si>
    <t>19.01.2023 15:00:46</t>
  </si>
  <si>
    <t>19.01.2023 15:00:47</t>
  </si>
  <si>
    <t>19.01.2023 15:00:50</t>
  </si>
  <si>
    <t>19.01.2023 15:01:58</t>
  </si>
  <si>
    <t>19.01.2023 15:01:59</t>
  </si>
  <si>
    <t>19.01.2023 15:02:01</t>
  </si>
  <si>
    <t>19.01.2023 15:02:02</t>
  </si>
  <si>
    <t>19.01.2023 15:02:04</t>
  </si>
  <si>
    <t>19.01.2023 15:02:05</t>
  </si>
  <si>
    <t>19.01.2023 15:02:07</t>
  </si>
  <si>
    <t>19.01.2023 15:02:08</t>
  </si>
  <si>
    <t>19.01.2023 15:02:46</t>
  </si>
  <si>
    <t>19.01.2023 15:03:05</t>
  </si>
  <si>
    <t>19.01.2023 15:03:07</t>
  </si>
  <si>
    <t>19.01.2023 15:03:08</t>
  </si>
  <si>
    <t>19.01.2023 15:03:10</t>
  </si>
  <si>
    <t>19.01.2023 15:03:11</t>
  </si>
  <si>
    <t>19.01.2023 15:03:13</t>
  </si>
  <si>
    <t>19.01.2023 15:03:17</t>
  </si>
  <si>
    <t>19.01.2023 15:03:19</t>
  </si>
  <si>
    <t>19.01.2023 15:03:20</t>
  </si>
  <si>
    <t>19.01.2023 15:03:22</t>
  </si>
  <si>
    <t>19.01.2023 15:03:23</t>
  </si>
  <si>
    <t>19.01.2023 15:03:25</t>
  </si>
  <si>
    <t>19.01.2023 15:03:28</t>
  </si>
  <si>
    <t>19.01.2023 15:04:16</t>
  </si>
  <si>
    <t>19.01.2023 15:04:17</t>
  </si>
  <si>
    <t>19.01.2023 15:04:19</t>
  </si>
  <si>
    <t>19.01.2023 15:04:20</t>
  </si>
  <si>
    <t>19.01.2023 15:04:22</t>
  </si>
  <si>
    <t>19.01.2023 15:04:23</t>
  </si>
  <si>
    <t>19.01.2023 15:04:25</t>
  </si>
  <si>
    <t>19.01.2023 15:04:28</t>
  </si>
  <si>
    <t>19.01.2023 15:04:29</t>
  </si>
  <si>
    <t>19.01.2023 15:04:31</t>
  </si>
  <si>
    <t>19.01.2023 15:04:32</t>
  </si>
  <si>
    <t>19.01.2023 15:04:34</t>
  </si>
  <si>
    <t>19.01.2023 15:04:35</t>
  </si>
  <si>
    <t>19.01.2023 15:04:37</t>
  </si>
  <si>
    <t>19.01.2023 15:04:38</t>
  </si>
  <si>
    <t>19.01.2023 15:04:40</t>
  </si>
  <si>
    <t>19.01.2023 15:05:16</t>
  </si>
  <si>
    <t>19.01.2023 15:05:17</t>
  </si>
  <si>
    <t>19.01.2023 15:05:19</t>
  </si>
  <si>
    <t>19.01.2023 15:05:22</t>
  </si>
  <si>
    <t>19.01.2023 15:05:23</t>
  </si>
  <si>
    <t>19.01.2023 15:05:25</t>
  </si>
  <si>
    <t>19.01.2023 15:05:47</t>
  </si>
  <si>
    <t>19.01.2023 15:05:49</t>
  </si>
  <si>
    <t>19.01.2023 15:05:50</t>
  </si>
  <si>
    <t>19.01.2023 15:05:52</t>
  </si>
  <si>
    <t>19.01.2023 15:05:53</t>
  </si>
  <si>
    <t>19.01.2023 15:05:55</t>
  </si>
  <si>
    <t>19.01.2023 15:07:43</t>
  </si>
  <si>
    <t>19.01.2023 15:07:44</t>
  </si>
  <si>
    <t>19.01.2023 15:07:46</t>
  </si>
  <si>
    <t>19.01.2023 15:07:47</t>
  </si>
  <si>
    <t>19.01.2023 15:07:49</t>
  </si>
  <si>
    <t>19.01.2023 15:07:52</t>
  </si>
  <si>
    <t>19.01.2023 15:07:53</t>
  </si>
  <si>
    <t>19.01.2023 15:07:55</t>
  </si>
  <si>
    <t>19.01.2023 15:07:59</t>
  </si>
  <si>
    <t>19.01.2023 15:08:01</t>
  </si>
  <si>
    <t>19.01.2023 15:08:02</t>
  </si>
  <si>
    <t>19.01.2023 15:08:04</t>
  </si>
  <si>
    <t>19.01.2023 15:08:05</t>
  </si>
  <si>
    <t>19.01.2023 15:08:07</t>
  </si>
  <si>
    <t>19.01.2023 15:08:08</t>
  </si>
  <si>
    <t>19.01.2023 15:08:10</t>
  </si>
  <si>
    <t>19.01.2023 15:08:11</t>
  </si>
  <si>
    <t>19.01.2023 15:08:25</t>
  </si>
  <si>
    <t>19.01.2023 15:08:28</t>
  </si>
  <si>
    <t>19.01.2023 15:08:29</t>
  </si>
  <si>
    <t>19.01.2023 15:08:31</t>
  </si>
  <si>
    <t>19.01.2023 15:08:32</t>
  </si>
  <si>
    <t>19.01.2023 15:08:35</t>
  </si>
  <si>
    <t>19.01.2023 15:08:38</t>
  </si>
  <si>
    <t>19.01.2023 15:08:43</t>
  </si>
  <si>
    <t>19.01.2023 15:08:44</t>
  </si>
  <si>
    <t>19.01.2023 15:08:46</t>
  </si>
  <si>
    <t>19.01.2023 15:08:47</t>
  </si>
  <si>
    <t>19.01.2023 15:08:49</t>
  </si>
  <si>
    <t>19.01.2023 15:08:50</t>
  </si>
  <si>
    <t>19.01.2023 15:08:52</t>
  </si>
  <si>
    <t>19.01.2023 15:09:02</t>
  </si>
  <si>
    <t>19.01.2023 15:09:04</t>
  </si>
  <si>
    <t>19.01.2023 15:09:05</t>
  </si>
  <si>
    <t>19.01.2023 15:09:07</t>
  </si>
  <si>
    <t>19.01.2023 15:09:08</t>
  </si>
  <si>
    <t>19.01.2023 15:09:10</t>
  </si>
  <si>
    <t>19.01.2023 15:09:11</t>
  </si>
  <si>
    <t>19.01.2023 15:09:50</t>
  </si>
  <si>
    <t>19.01.2023 15:09:52</t>
  </si>
  <si>
    <t>19.01.2023 15:09:53</t>
  </si>
  <si>
    <t>19.01.2023 15:09:55</t>
  </si>
  <si>
    <t>19.01.2023 15:09:56</t>
  </si>
  <si>
    <t>19.01.2023 15:09:59</t>
  </si>
  <si>
    <t>19.01.2023 15:10:01</t>
  </si>
  <si>
    <t>19.01.2023 15:10:02</t>
  </si>
  <si>
    <t>19.01.2023 15:10:04</t>
  </si>
  <si>
    <t>19.01.2023 15:10:05</t>
  </si>
  <si>
    <t>19.01.2023 15:10:31</t>
  </si>
  <si>
    <t>19.01.2023 15:10:32</t>
  </si>
  <si>
    <t>19.01.2023 15:11:35</t>
  </si>
  <si>
    <t>19.01.2023 15:11:37</t>
  </si>
  <si>
    <t>19.01.2023 15:11:38</t>
  </si>
  <si>
    <t>19.01.2023 15:11:40</t>
  </si>
  <si>
    <t>19.01.2023 15:11:41</t>
  </si>
  <si>
    <t>19.01.2023 15:11:43</t>
  </si>
  <si>
    <t>19.01.2023 15:11:44</t>
  </si>
  <si>
    <t>19.01.2023 15:11:46</t>
  </si>
  <si>
    <t>19.01.2023 15:11:58</t>
  </si>
  <si>
    <t>19.01.2023 15:11:59</t>
  </si>
  <si>
    <t>19.01.2023 15:12:01</t>
  </si>
  <si>
    <t>19.01.2023 15:12:02</t>
  </si>
  <si>
    <t>19.01.2023 15:12:53</t>
  </si>
  <si>
    <t>19.01.2023 15:12:55</t>
  </si>
  <si>
    <t>19.01.2023 15:12:56</t>
  </si>
  <si>
    <t>19.01.2023 15:12:58</t>
  </si>
  <si>
    <t>19.01.2023 15:12:59</t>
  </si>
  <si>
    <t>19.01.2023 15:13:01</t>
  </si>
  <si>
    <t>19.01.2023 15:13:02</t>
  </si>
  <si>
    <t>19.01.2023 15:13:04</t>
  </si>
  <si>
    <t>19.01.2023 15:13:05</t>
  </si>
  <si>
    <t>19.01.2023 15:13:07</t>
  </si>
  <si>
    <t>19.01.2023 15:13:37</t>
  </si>
  <si>
    <t>19.01.2023 15:13:38</t>
  </si>
  <si>
    <t>19.01.2023 15:13:40</t>
  </si>
  <si>
    <t>19.01.2023 15:13:41</t>
  </si>
  <si>
    <t>19.01.2023 15:13:43</t>
  </si>
  <si>
    <t>19.01.2023 15:13:44</t>
  </si>
  <si>
    <t>19.01.2023 15:13:46</t>
  </si>
  <si>
    <t>19.01.2023 15:13:47</t>
  </si>
  <si>
    <t>19.01.2023 15:13:58</t>
  </si>
  <si>
    <t>19.01.2023 15:13:59</t>
  </si>
  <si>
    <t>19.01.2023 15:14:01</t>
  </si>
  <si>
    <t>19.01.2023 15:14:02</t>
  </si>
  <si>
    <t>19.01.2023 15:14:04</t>
  </si>
  <si>
    <t>19.01.2023 15:14:05</t>
  </si>
  <si>
    <t>19.01.2023 15:14:07</t>
  </si>
  <si>
    <t>19.01.2023 15:14:08</t>
  </si>
  <si>
    <t>19.01.2023 15:14:16</t>
  </si>
  <si>
    <t>19.01.2023 15:14:17</t>
  </si>
  <si>
    <t>19.01.2023 15:14:19</t>
  </si>
  <si>
    <t>19.01.2023 15:14:20</t>
  </si>
  <si>
    <t>19.01.2023 15:14:22</t>
  </si>
  <si>
    <t>19.01.2023 15:14:23</t>
  </si>
  <si>
    <t>19.01.2023 15:15:16</t>
  </si>
  <si>
    <t>19.01.2023 15:15:17</t>
  </si>
  <si>
    <t>19.01.2023 15:15:20</t>
  </si>
  <si>
    <t>19.01.2023 15:15:22</t>
  </si>
  <si>
    <t>19.01.2023 15:15:23</t>
  </si>
  <si>
    <t>19.01.2023 15:15:26</t>
  </si>
  <si>
    <t>19.01.2023 15:15:37</t>
  </si>
  <si>
    <t>19.01.2023 15:15:38</t>
  </si>
  <si>
    <t>19.01.2023 15:15:41</t>
  </si>
  <si>
    <t>19.01.2023 15:15:43</t>
  </si>
  <si>
    <t>19.01.2023 15:15:44</t>
  </si>
  <si>
    <t>19.01.2023 15:15:46</t>
  </si>
  <si>
    <t>19.01.2023 15:15:55</t>
  </si>
  <si>
    <t>19.01.2023 15:15:56</t>
  </si>
  <si>
    <t>19.01.2023 15:15:59</t>
  </si>
  <si>
    <t>19.01.2023 15:16:04</t>
  </si>
  <si>
    <t>19.01.2023 15:16:23</t>
  </si>
  <si>
    <t>19.01.2023 15:16:37</t>
  </si>
  <si>
    <t>19.01.2023 15:16:40</t>
  </si>
  <si>
    <t>19.01.2023 15:16:41</t>
  </si>
  <si>
    <t>19.01.2023 15:16:43</t>
  </si>
  <si>
    <t>19.01.2023 15:16:44</t>
  </si>
  <si>
    <t>19.01.2023 15:17:43</t>
  </si>
  <si>
    <t>19.01.2023 15:17:44</t>
  </si>
  <si>
    <t>19.01.2023 15:17:46</t>
  </si>
  <si>
    <t>19.01.2023 15:17:47</t>
  </si>
  <si>
    <t>19.01.2023 15:17:50</t>
  </si>
  <si>
    <t>19.01.2023 15:17:52</t>
  </si>
  <si>
    <t>19.01.2023 15:17:55</t>
  </si>
  <si>
    <t>19.01.2023 15:17:56</t>
  </si>
  <si>
    <t>19.01.2023 15:18:02</t>
  </si>
  <si>
    <t>19.01.2023 15:18:04</t>
  </si>
  <si>
    <t>19.01.2023 15:18:05</t>
  </si>
  <si>
    <t>19.01.2023 15:18:07</t>
  </si>
  <si>
    <t>19.01.2023 15:18:08</t>
  </si>
  <si>
    <t>19.01.2023 15:18:10</t>
  </si>
  <si>
    <t>19.01.2023 15:18:20</t>
  </si>
  <si>
    <t>19.01.2023 15:18:22</t>
  </si>
  <si>
    <t>19.01.2023 15:18:23</t>
  </si>
  <si>
    <t>19.01.2023 15:18:25</t>
  </si>
  <si>
    <t>19.01.2023 15:18:26</t>
  </si>
  <si>
    <t>19.01.2023 15:18:28</t>
  </si>
  <si>
    <t>19.01.2023 15:18:31</t>
  </si>
  <si>
    <t>19.01.2023 15:18:41</t>
  </si>
  <si>
    <t>19.01.2023 15:18:43</t>
  </si>
  <si>
    <t>19.01.2023 15:18:46</t>
  </si>
  <si>
    <t>19.01.2023 15:18:47</t>
  </si>
  <si>
    <t>19.01.2023 15:18:49</t>
  </si>
  <si>
    <t>19.01.2023 15:19:04</t>
  </si>
  <si>
    <t>19.01.2023 15:19:05</t>
  </si>
  <si>
    <t>19.01.2023 15:19:08</t>
  </si>
  <si>
    <t>19.01.2023 15:19:10</t>
  </si>
  <si>
    <t>19.01.2023 15:19:13</t>
  </si>
  <si>
    <t>19.01.2023 15:19:14</t>
  </si>
  <si>
    <t>19.01.2023 15:19:16</t>
  </si>
  <si>
    <t>19.01.2023 15:19:17</t>
  </si>
  <si>
    <t>19.01.2023 15:19:19</t>
  </si>
  <si>
    <t>19.01.2023 15:19:23</t>
  </si>
  <si>
    <t>19.01.2023 15:19:25</t>
  </si>
  <si>
    <t>19.01.2023 15:19:26</t>
  </si>
  <si>
    <t>19.01.2023 15:19:28</t>
  </si>
  <si>
    <t>19.01.2023 15:19:29</t>
  </si>
  <si>
    <t>19.01.2023 15:19:31</t>
  </si>
  <si>
    <t>19.01.2023 15:19:32</t>
  </si>
  <si>
    <t>19.01.2023 15:19:34</t>
  </si>
  <si>
    <t>19.01.2023 15:19:35</t>
  </si>
  <si>
    <t>19.01.2023 15:19:37</t>
  </si>
  <si>
    <t>19.01.2023 15:19:58</t>
  </si>
  <si>
    <t>19.01.2023 15:19:59</t>
  </si>
  <si>
    <t>19.01.2023 15:20:02</t>
  </si>
  <si>
    <t>19.01.2023 15:20:04</t>
  </si>
  <si>
    <t>19.01.2023 15:20:05</t>
  </si>
  <si>
    <t>19.01.2023 15:20:07</t>
  </si>
  <si>
    <t>19.01.2023 15:20:08</t>
  </si>
  <si>
    <t>19.01.2023 15:20:10</t>
  </si>
  <si>
    <t>19.01.2023 15:20:11</t>
  </si>
  <si>
    <t>19.01.2023 15:20:13</t>
  </si>
  <si>
    <t>19.01.2023 15:20:14</t>
  </si>
  <si>
    <t>19.01.2023 15:20:16</t>
  </si>
  <si>
    <t>19.01.2023 15:20:50</t>
  </si>
  <si>
    <t>19.01.2023 15:20:52</t>
  </si>
  <si>
    <t>19.01.2023 15:20:53</t>
  </si>
  <si>
    <t>19.01.2023 15:20:55</t>
  </si>
  <si>
    <t>19.01.2023 15:20:56</t>
  </si>
  <si>
    <t>19.01.2023 15:20:58</t>
  </si>
  <si>
    <t>19.01.2023 15:20:59</t>
  </si>
  <si>
    <t>19.01.2023 15:21:05</t>
  </si>
  <si>
    <t>19.01.2023 15:21:07</t>
  </si>
  <si>
    <t>19.01.2023 15:21:08</t>
  </si>
  <si>
    <t>19.01.2023 15:21:10</t>
  </si>
  <si>
    <t>19.01.2023 15:21:11</t>
  </si>
  <si>
    <t>19.01.2023 15:21:25</t>
  </si>
  <si>
    <t>19.01.2023 15:21:26</t>
  </si>
  <si>
    <t>19.01.2023 15:21:28</t>
  </si>
  <si>
    <t>19.01.2023 15:21:29</t>
  </si>
  <si>
    <t>19.01.2023 15:21:31</t>
  </si>
  <si>
    <t>19.01.2023 15:21:32</t>
  </si>
  <si>
    <t>19.01.2023 15:21:34</t>
  </si>
  <si>
    <t>19.01.2023 15:21:35</t>
  </si>
  <si>
    <t>19.01.2023 15:21:37</t>
  </si>
  <si>
    <t>19.01.2023 15:21:45</t>
  </si>
  <si>
    <t>19.01.2023 15:21:47</t>
  </si>
  <si>
    <t>19.01.2023 15:21:48</t>
  </si>
  <si>
    <t>19.01.2023 15:21:50</t>
  </si>
  <si>
    <t>19.01.2023 15:21:53</t>
  </si>
  <si>
    <t>19.01.2023 15:21:54</t>
  </si>
  <si>
    <t>19.01.2023 15:21:57</t>
  </si>
  <si>
    <t>19.01.2023 15:21:59</t>
  </si>
  <si>
    <t>19.01.2023 15:22:00</t>
  </si>
  <si>
    <t>19.01.2023 15:22:02</t>
  </si>
  <si>
    <t>19.01.2023 15:22:09</t>
  </si>
  <si>
    <t>19.01.2023 15:22:11</t>
  </si>
  <si>
    <t>19.01.2023 15:22:12</t>
  </si>
  <si>
    <t>19.01.2023 15:22:14</t>
  </si>
  <si>
    <t>19.01.2023 15:22:20</t>
  </si>
  <si>
    <t>19.01.2023 15:22:30</t>
  </si>
  <si>
    <t>19.01.2023 15:22:32</t>
  </si>
  <si>
    <t>19.01.2023 15:22:36</t>
  </si>
  <si>
    <t>19.01.2023 15:22:38</t>
  </si>
  <si>
    <t>19.01.2023 15:22:39</t>
  </si>
  <si>
    <t>19.01.2023 15:22:59</t>
  </si>
  <si>
    <t>19.01.2023 15:23:00</t>
  </si>
  <si>
    <t>19.01.2023 15:23:02</t>
  </si>
  <si>
    <t>19.01.2023 15:23:03</t>
  </si>
  <si>
    <t>19.01.2023 15:23:05</t>
  </si>
  <si>
    <t>19.01.2023 15:23:06</t>
  </si>
  <si>
    <t>19.01.2023 15:24:03</t>
  </si>
  <si>
    <t>19.01.2023 15:24:05</t>
  </si>
  <si>
    <t>19.01.2023 15:24:06</t>
  </si>
  <si>
    <t>19.01.2023 15:24:09</t>
  </si>
  <si>
    <t>19.01.2023 15:24:11</t>
  </si>
  <si>
    <t>19.01.2023 15:24:12</t>
  </si>
  <si>
    <t>19.01.2023 15:24:14</t>
  </si>
  <si>
    <t>19.01.2023 15:24:15</t>
  </si>
  <si>
    <t>19.01.2023 15:24:18</t>
  </si>
  <si>
    <t>19.01.2023 15:24:20</t>
  </si>
  <si>
    <t>19.01.2023 15:24:21</t>
  </si>
  <si>
    <t>19.01.2023 15:24:23</t>
  </si>
  <si>
    <t>19.01.2023 15:24:26</t>
  </si>
  <si>
    <t>19.01.2023 15:24:27</t>
  </si>
  <si>
    <t>19.01.2023 15:24:29</t>
  </si>
  <si>
    <t>19.01.2023 15:24:30</t>
  </si>
  <si>
    <t>19.01.2023 15:24:45</t>
  </si>
  <si>
    <t>19.01.2023 15:24:47</t>
  </si>
  <si>
    <t>19.01.2023 15:24:48</t>
  </si>
  <si>
    <t>19.01.2023 15:24:50</t>
  </si>
  <si>
    <t>19.01.2023 15:24:51</t>
  </si>
  <si>
    <t>19.01.2023 15:24:53</t>
  </si>
  <si>
    <t>19.01.2023 15:24:54</t>
  </si>
  <si>
    <t>19.01.2023 15:24:56</t>
  </si>
  <si>
    <t>19.01.2023 15:25:38</t>
  </si>
  <si>
    <t>19.01.2023 15:25:39</t>
  </si>
  <si>
    <t>19.01.2023 15:25:41</t>
  </si>
  <si>
    <t>19.01.2023 15:25:42</t>
  </si>
  <si>
    <t>19.01.2023 15:25:44</t>
  </si>
  <si>
    <t>19.01.2023 15:25:45</t>
  </si>
  <si>
    <t>19.01.2023 15:25:47</t>
  </si>
  <si>
    <t>19.01.2023 15:25:51</t>
  </si>
  <si>
    <t>19.01.2023 15:25:53</t>
  </si>
  <si>
    <t>19.01.2023 15:25:54</t>
  </si>
  <si>
    <t>19.01.2023 15:25:56</t>
  </si>
  <si>
    <t>19.01.2023 15:25:57</t>
  </si>
  <si>
    <t>19.01.2023 15:25:59</t>
  </si>
  <si>
    <t>19.01.2023 15:26:00</t>
  </si>
  <si>
    <t>19.01.2023 15:26:02</t>
  </si>
  <si>
    <t>19.01.2023 15:26:03</t>
  </si>
  <si>
    <t>19.01.2023 15:26:05</t>
  </si>
  <si>
    <t>19.01.2023 15:26:06</t>
  </si>
  <si>
    <t>19.01.2023 15:26:08</t>
  </si>
  <si>
    <t>19.01.2023 15:26:09</t>
  </si>
  <si>
    <t>19.01.2023 15:26:11</t>
  </si>
  <si>
    <t>19.01.2023 15:26:32</t>
  </si>
  <si>
    <t>19.01.2023 15:26:33</t>
  </si>
  <si>
    <t>19.01.2023 15:26:38</t>
  </si>
  <si>
    <t>19.01.2023 15:26:39</t>
  </si>
  <si>
    <t>19.01.2023 15:26:41</t>
  </si>
  <si>
    <t>19.01.2023 15:26:51</t>
  </si>
  <si>
    <t>19.01.2023 15:26:53</t>
  </si>
  <si>
    <t>19.01.2023 15:26:54</t>
  </si>
  <si>
    <t>19.01.2023 15:26:56</t>
  </si>
  <si>
    <t>19.01.2023 15:26:57</t>
  </si>
  <si>
    <t>19.01.2023 15:26:59</t>
  </si>
  <si>
    <t>19.01.2023 15:27:00</t>
  </si>
  <si>
    <t>19.01.2023 15:27:05</t>
  </si>
  <si>
    <t>19.01.2023 15:27:06</t>
  </si>
  <si>
    <t>19.01.2023 15:27:08</t>
  </si>
  <si>
    <t>19.01.2023 15:27:09</t>
  </si>
  <si>
    <t>19.01.2023 15:27:11</t>
  </si>
  <si>
    <t>19.01.2023 15:27:12</t>
  </si>
  <si>
    <t>19.01.2023 15:27:14</t>
  </si>
  <si>
    <t>19.01.2023 15:27:15</t>
  </si>
  <si>
    <t>19.01.2023 15:27:17</t>
  </si>
  <si>
    <t>19.01.2023 15:27:38</t>
  </si>
  <si>
    <t>19.01.2023 15:27:45</t>
  </si>
  <si>
    <t>19.01.2023 15:27:47</t>
  </si>
  <si>
    <t>19.01.2023 15:27:48</t>
  </si>
  <si>
    <t>19.01.2023 15:27:50</t>
  </si>
  <si>
    <t>19.01.2023 15:27:51</t>
  </si>
  <si>
    <t>19.01.2023 15:27:53</t>
  </si>
  <si>
    <t>19.01.2023 15:27:54</t>
  </si>
  <si>
    <t>19.01.2023 15:27:57</t>
  </si>
  <si>
    <t>19.01.2023 15:28:21</t>
  </si>
  <si>
    <t>19.01.2023 15:28:23</t>
  </si>
  <si>
    <t>19.01.2023 15:28:24</t>
  </si>
  <si>
    <t>19.01.2023 15:28:27</t>
  </si>
  <si>
    <t>19.01.2023 15:28:29</t>
  </si>
  <si>
    <t>19.01.2023 15:30:12</t>
  </si>
  <si>
    <t>19.01.2023 15:30:14</t>
  </si>
  <si>
    <t>19.01.2023 15:30:15</t>
  </si>
  <si>
    <t>19.01.2023 15:30:17</t>
  </si>
  <si>
    <t>19.01.2023 15:30:18</t>
  </si>
  <si>
    <t>19.01.2023 15:30:23</t>
  </si>
  <si>
    <t>19.01.2023 15:30:24</t>
  </si>
  <si>
    <t>19.01.2023 15:30:26</t>
  </si>
  <si>
    <t>19.01.2023 15:30:27</t>
  </si>
  <si>
    <t>19.01.2023 15:30:29</t>
  </si>
  <si>
    <t>19.01.2023 15:30:30</t>
  </si>
  <si>
    <t>19.01.2023 15:30:32</t>
  </si>
  <si>
    <t>19.01.2023 15:31:32</t>
  </si>
  <si>
    <t>19.01.2023 15:31:33</t>
  </si>
  <si>
    <t>19.01.2023 15:31:35</t>
  </si>
  <si>
    <t>19.01.2023 15:31:38</t>
  </si>
  <si>
    <t>19.01.2023 15:31:39</t>
  </si>
  <si>
    <t>19.01.2023 15:31:41</t>
  </si>
  <si>
    <t>19.01.2023 15:31:42</t>
  </si>
  <si>
    <t>19.01.2023 15:31:44</t>
  </si>
  <si>
    <t>19.01.2023 15:31:45</t>
  </si>
  <si>
    <t>19.01.2023 15:31:47</t>
  </si>
  <si>
    <t>19.01.2023 15:31:48</t>
  </si>
  <si>
    <t>19.01.2023 15:31:50</t>
  </si>
  <si>
    <t>19.01.2023 15:31:51</t>
  </si>
  <si>
    <t>19.01.2023 15:31:53</t>
  </si>
  <si>
    <t>19.01.2023 15:31:54</t>
  </si>
  <si>
    <t>19.01.2023 15:31:56</t>
  </si>
  <si>
    <t>19.01.2023 15:32:36</t>
  </si>
  <si>
    <t>19.01.2023 15:32:37</t>
  </si>
  <si>
    <t>19.01.2023 15:32:39</t>
  </si>
  <si>
    <t>19.01.2023 15:32:40</t>
  </si>
  <si>
    <t>19.01.2023 15:32:42</t>
  </si>
  <si>
    <t>19.01.2023 15:32:43</t>
  </si>
  <si>
    <t>19.01.2023 15:32:45</t>
  </si>
  <si>
    <t>19.01.2023 15:33:12</t>
  </si>
  <si>
    <t>19.01.2023 15:33:13</t>
  </si>
  <si>
    <t>19.01.2023 15:33:15</t>
  </si>
  <si>
    <t>19.01.2023 15:33:16</t>
  </si>
  <si>
    <t>19.01.2023 15:33:18</t>
  </si>
  <si>
    <t>19.01.2023 15:33:19</t>
  </si>
  <si>
    <t>19.01.2023 15:34:22</t>
  </si>
  <si>
    <t>19.01.2023 15:34:24</t>
  </si>
  <si>
    <t>19.01.2023 15:34:25</t>
  </si>
  <si>
    <t>19.01.2023 15:34:27</t>
  </si>
  <si>
    <t>19.01.2023 15:34:28</t>
  </si>
  <si>
    <t>19.01.2023 15:34:30</t>
  </si>
  <si>
    <t>19.01.2023 15:35:27</t>
  </si>
  <si>
    <t>19.01.2023 15:35:28</t>
  </si>
  <si>
    <t>19.01.2023 15:35:30</t>
  </si>
  <si>
    <t>19.01.2023 15:35:31</t>
  </si>
  <si>
    <t>19.01.2023 15:35:33</t>
  </si>
  <si>
    <t>19.01.2023 15:35:34</t>
  </si>
  <si>
    <t>19.01.2023 15:36:04</t>
  </si>
  <si>
    <t>19.01.2023 15:36:06</t>
  </si>
  <si>
    <t>19.01.2023 15:36:07</t>
  </si>
  <si>
    <t>19.01.2023 15:36:09</t>
  </si>
  <si>
    <t>19.01.2023 15:36:10</t>
  </si>
  <si>
    <t>19.01.2023 15:36:13</t>
  </si>
  <si>
    <t>19.01.2023 15:36:15</t>
  </si>
  <si>
    <t>19.01.2023 15:36:19</t>
  </si>
  <si>
    <t>19.01.2023 15:36:22</t>
  </si>
  <si>
    <t>19.01.2023 15:36:24</t>
  </si>
  <si>
    <t>19.01.2023 15:36:25</t>
  </si>
  <si>
    <t>19.01.2023 15:36:27</t>
  </si>
  <si>
    <t>19.01.2023 15:37:13</t>
  </si>
  <si>
    <t>19.01.2023 15:37:15</t>
  </si>
  <si>
    <t>19.01.2023 15:37:16</t>
  </si>
  <si>
    <t>19.01.2023 15:37:18</t>
  </si>
  <si>
    <t>19.01.2023 15:37:19</t>
  </si>
  <si>
    <t>19.01.2023 15:37:21</t>
  </si>
  <si>
    <t>19.01.2023 15:37:22</t>
  </si>
  <si>
    <t>19.01.2023 15:37:24</t>
  </si>
  <si>
    <t>19.01.2023 15:37:34</t>
  </si>
  <si>
    <t>19.01.2023 15:37:36</t>
  </si>
  <si>
    <t>19.01.2023 15:37:37</t>
  </si>
  <si>
    <t>19.01.2023 15:37:39</t>
  </si>
  <si>
    <t>19.01.2023 15:37:40</t>
  </si>
  <si>
    <t>19.01.2023 15:37:42</t>
  </si>
  <si>
    <t>19.01.2023 15:37:43</t>
  </si>
  <si>
    <t>19.01.2023 15:38:15</t>
  </si>
  <si>
    <t>19.01.2023 15:38:16</t>
  </si>
  <si>
    <t>19.01.2023 15:38:18</t>
  </si>
  <si>
    <t>19.01.2023 15:38:19</t>
  </si>
  <si>
    <t>19.01.2023 15:38:21</t>
  </si>
  <si>
    <t>19.01.2023 15:38:22</t>
  </si>
  <si>
    <t>19.01.2023 15:38:25</t>
  </si>
  <si>
    <t>19.01.2023 15:38:28</t>
  </si>
  <si>
    <t>19.01.2023 15:38:40</t>
  </si>
  <si>
    <t>19.01.2023 15:38:42</t>
  </si>
  <si>
    <t>19.01.2023 15:38:43</t>
  </si>
  <si>
    <t>19.01.2023 15:38:45</t>
  </si>
  <si>
    <t>19.01.2023 15:38:46</t>
  </si>
  <si>
    <t>19.01.2023 15:38:48</t>
  </si>
  <si>
    <t>19.01.2023 15:38:49</t>
  </si>
  <si>
    <t>19.01.2023 15:40:51</t>
  </si>
  <si>
    <t>19.01.2023 15:40:52</t>
  </si>
  <si>
    <t>19.01.2023 15:40:54</t>
  </si>
  <si>
    <t>19.01.2023 15:40:55</t>
  </si>
  <si>
    <t>19.01.2023 15:40:57</t>
  </si>
  <si>
    <t>19.01.2023 15:40:58</t>
  </si>
  <si>
    <t>19.01.2023 15:41:52</t>
  </si>
  <si>
    <t>19.01.2023 15:41:54</t>
  </si>
  <si>
    <t>19.01.2023 15:41:55</t>
  </si>
  <si>
    <t>19.01.2023 15:41:57</t>
  </si>
  <si>
    <t>19.01.2023 15:41:58</t>
  </si>
  <si>
    <t>19.01.2023 15:42:00</t>
  </si>
  <si>
    <t>19.01.2023 15:43:01</t>
  </si>
  <si>
    <t>19.01.2023 15:43:03</t>
  </si>
  <si>
    <t>19.01.2023 15:43:04</t>
  </si>
  <si>
    <t>19.01.2023 15:43:06</t>
  </si>
  <si>
    <t>19.01.2023 15:43:07</t>
  </si>
  <si>
    <t>19.01.2023 15:43:09</t>
  </si>
  <si>
    <t>19.01.2023 15:43:10</t>
  </si>
  <si>
    <t>19.01.2023 15:43:12</t>
  </si>
  <si>
    <t>19.01.2023 15:43:13</t>
  </si>
  <si>
    <t>19.01.2023 15:44:25</t>
  </si>
  <si>
    <t>19.01.2023 15:44:27</t>
  </si>
  <si>
    <t>19.01.2023 15:44:28</t>
  </si>
  <si>
    <t>19.01.2023 15:44:30</t>
  </si>
  <si>
    <t>19.01.2023 15:44:31</t>
  </si>
  <si>
    <t>19.01.2023 15:44:33</t>
  </si>
  <si>
    <t>19.01.2023 15:44:34</t>
  </si>
  <si>
    <t>19.01.2023 15:44:36</t>
  </si>
  <si>
    <t>19.01.2023 15:44:37</t>
  </si>
  <si>
    <t>19.01.2023 15:45:19</t>
  </si>
  <si>
    <t>19.01.2023 15:45:21</t>
  </si>
  <si>
    <t>19.01.2023 15:45:22</t>
  </si>
  <si>
    <t>19.01.2023 15:45:24</t>
  </si>
  <si>
    <t>19.01.2023 15:45:25</t>
  </si>
  <si>
    <t>19.01.2023 15:45:27</t>
  </si>
  <si>
    <t>19.01.2023 15:45:28</t>
  </si>
  <si>
    <t>19.01.2023 15:45:30</t>
  </si>
  <si>
    <t>19.01.2023 15:45:57</t>
  </si>
  <si>
    <t>19.01.2023 15:45:58</t>
  </si>
  <si>
    <t>19.01.2023 15:46:00</t>
  </si>
  <si>
    <t>19.01.2023 15:46:01</t>
  </si>
  <si>
    <t>19.01.2023 15:46:03</t>
  </si>
  <si>
    <t>19.01.2023 15:46:04</t>
  </si>
  <si>
    <t>19.01.2023 15:46:06</t>
  </si>
  <si>
    <t>19.01.2023 15:46:07</t>
  </si>
  <si>
    <t>19.01.2023 15:46:34</t>
  </si>
  <si>
    <t>19.01.2023 15:46:35</t>
  </si>
  <si>
    <t>19.01.2023 15:46:37</t>
  </si>
  <si>
    <t>19.01.2023 15:46:38</t>
  </si>
  <si>
    <t>19.01.2023 15:46:40</t>
  </si>
  <si>
    <t>19.01.2023 15:46:41</t>
  </si>
  <si>
    <t>19.01.2023 15:46:43</t>
  </si>
  <si>
    <t>19.01.2023 15:46:44</t>
  </si>
  <si>
    <t>19.01.2023 15:47:37</t>
  </si>
  <si>
    <t>19.01.2023 15:47:38</t>
  </si>
  <si>
    <t>19.01.2023 15:47:40</t>
  </si>
  <si>
    <t>19.01.2023 15:47:41</t>
  </si>
  <si>
    <t>19.01.2023 15:47:43</t>
  </si>
  <si>
    <t>19.01.2023 15:47:44</t>
  </si>
  <si>
    <t>19.01.2023 15:47:46</t>
  </si>
  <si>
    <t>19.01.2023 15:47:47</t>
  </si>
  <si>
    <t>19.01.2023 15:47:49</t>
  </si>
  <si>
    <t>19.01.2023 15:47:50</t>
  </si>
  <si>
    <t>19.01.2023 15:47:52</t>
  </si>
  <si>
    <t>19.01.2023 15:48:07</t>
  </si>
  <si>
    <t>19.01.2023 15:48:08</t>
  </si>
  <si>
    <t>19.01.2023 15:48:11</t>
  </si>
  <si>
    <t>19.01.2023 15:48:13</t>
  </si>
  <si>
    <t>19.01.2023 15:49:22</t>
  </si>
  <si>
    <t>19.01.2023 15:49:23</t>
  </si>
  <si>
    <t>19.01.2023 15:49:25</t>
  </si>
  <si>
    <t>19.01.2023 15:49:26</t>
  </si>
  <si>
    <t>19.01.2023 15:49:28</t>
  </si>
  <si>
    <t>19.01.2023 15:49:29</t>
  </si>
  <si>
    <t>19.01.2023 15:50:05</t>
  </si>
  <si>
    <t>19.01.2023 15:50:07</t>
  </si>
  <si>
    <t>19.01.2023 15:50:08</t>
  </si>
  <si>
    <t>19.01.2023 15:50:10</t>
  </si>
  <si>
    <t>19.01.2023 15:50:11</t>
  </si>
  <si>
    <t>19.01.2023 15:50:13</t>
  </si>
  <si>
    <t>19.01.2023 15:50:14</t>
  </si>
  <si>
    <t>19.01.2023 15:50:16</t>
  </si>
  <si>
    <t>19.01.2023 15:50:17</t>
  </si>
  <si>
    <t>19.01.2023 15:50:22</t>
  </si>
  <si>
    <t>19.01.2023 15:50:23</t>
  </si>
  <si>
    <t>19.01.2023 15:50:25</t>
  </si>
  <si>
    <t>19.01.2023 15:50:26</t>
  </si>
  <si>
    <t>19.01.2023 15:51:22</t>
  </si>
  <si>
    <t>19.01.2023 15:51:23</t>
  </si>
  <si>
    <t>19.01.2023 15:51:25</t>
  </si>
  <si>
    <t>19.01.2023 15:51:26</t>
  </si>
  <si>
    <t>19.01.2023 15:51:28</t>
  </si>
  <si>
    <t>19.01.2023 15:51:29</t>
  </si>
  <si>
    <t>19.01.2023 15:51:31</t>
  </si>
  <si>
    <t>19.01.2023 15:51:53</t>
  </si>
  <si>
    <t>19.01.2023 15:51:55</t>
  </si>
  <si>
    <t>19.01.2023 15:52:07</t>
  </si>
  <si>
    <t>19.01.2023 15:52:08</t>
  </si>
  <si>
    <t>19.01.2023 15:52:10</t>
  </si>
  <si>
    <t>19.01.2023 15:52:11</t>
  </si>
  <si>
    <t>19.01.2023 15:52:13</t>
  </si>
  <si>
    <t>19.01.2023 15:52:14</t>
  </si>
  <si>
    <t>19.01.2023 15:52:16</t>
  </si>
  <si>
    <t>19.01.2023 15:52:17</t>
  </si>
  <si>
    <t>19.01.2023 15:52:19</t>
  </si>
  <si>
    <t>19.01.2023 15:52:20</t>
  </si>
  <si>
    <t>19.01.2023 15:52:22</t>
  </si>
  <si>
    <t>19.01.2023 15:52:23</t>
  </si>
  <si>
    <t>19.01.2023 15:52:25</t>
  </si>
  <si>
    <t>19.01.2023 15:52:35</t>
  </si>
  <si>
    <t>19.01.2023 15:52:37</t>
  </si>
  <si>
    <t>19.01.2023 15:52:43</t>
  </si>
  <si>
    <t>19.01.2023 15:52:44</t>
  </si>
  <si>
    <t>19.01.2023 15:52:46</t>
  </si>
  <si>
    <t>19.01.2023 15:52:47</t>
  </si>
  <si>
    <t>19.01.2023 15:52:49</t>
  </si>
  <si>
    <t>19.01.2023 15:52:50</t>
  </si>
  <si>
    <t>19.01.2023 15:52:52</t>
  </si>
  <si>
    <t>19.01.2023 15:53:05</t>
  </si>
  <si>
    <t>19.01.2023 15:53:07</t>
  </si>
  <si>
    <t>19.01.2023 15:53:08</t>
  </si>
  <si>
    <t>19.01.2023 15:53:10</t>
  </si>
  <si>
    <t>19.01.2023 15:53:11</t>
  </si>
  <si>
    <t>19.01.2023 15:53:13</t>
  </si>
  <si>
    <t>19.01.2023 15:53:14</t>
  </si>
  <si>
    <t>19.01.2023 15:53:17</t>
  </si>
  <si>
    <t>19.01.2023 15:53:19</t>
  </si>
  <si>
    <t>19.01.2023 15:53:20</t>
  </si>
  <si>
    <t>19.01.2023 15:53:22</t>
  </si>
  <si>
    <t>19.01.2023 15:53:23</t>
  </si>
  <si>
    <t>19.01.2023 15:53:25</t>
  </si>
  <si>
    <t>19.01.2023 15:53:28</t>
  </si>
  <si>
    <t>19.01.2023 15:53:32</t>
  </si>
  <si>
    <t>19.01.2023 15:54:01</t>
  </si>
  <si>
    <t>19.01.2023 15:54:02</t>
  </si>
  <si>
    <t>19.01.2023 15:54:04</t>
  </si>
  <si>
    <t>19.01.2023 15:54:07</t>
  </si>
  <si>
    <t>19.01.2023 15:54:08</t>
  </si>
  <si>
    <t>19.01.2023 15:54:38</t>
  </si>
  <si>
    <t>19.01.2023 15:54:41</t>
  </si>
  <si>
    <t>19.01.2023 15:54:43</t>
  </si>
  <si>
    <t>19.01.2023 15:54:44</t>
  </si>
  <si>
    <t>19.01.2023 15:54:47</t>
  </si>
  <si>
    <t>19.01.2023 15:54:49</t>
  </si>
  <si>
    <t>19.01.2023 15:54:50</t>
  </si>
  <si>
    <t>19.01.2023 15:54:52</t>
  </si>
  <si>
    <t>19.01.2023 15:54:53</t>
  </si>
  <si>
    <t>19.01.2023 15:54:55</t>
  </si>
  <si>
    <t>19.01.2023 15:54:56</t>
  </si>
  <si>
    <t>19.01.2023 15:54:58</t>
  </si>
  <si>
    <t>19.01.2023 15:54:59</t>
  </si>
  <si>
    <t>19.01.2023 15:55:02</t>
  </si>
  <si>
    <t>19.01.2023 15:55:04</t>
  </si>
  <si>
    <t>19.01.2023 15:55:05</t>
  </si>
  <si>
    <t>19.01.2023 15:55:07</t>
  </si>
  <si>
    <t>19.01.2023 15:55:16</t>
  </si>
  <si>
    <t>19.01.2023 15:55:17</t>
  </si>
  <si>
    <t>19.01.2023 15:55:20</t>
  </si>
  <si>
    <t>19.01.2023 15:55:22</t>
  </si>
  <si>
    <t>19.01.2023 15:55:23</t>
  </si>
  <si>
    <t>19.01.2023 15:55:25</t>
  </si>
  <si>
    <t>19.01.2023 15:55:26</t>
  </si>
  <si>
    <t>19.01.2023 15:55:29</t>
  </si>
  <si>
    <t>19.01.2023 15:55:41</t>
  </si>
  <si>
    <t>19.01.2023 15:55:43</t>
  </si>
  <si>
    <t>19.01.2023 15:55:44</t>
  </si>
  <si>
    <t>19.01.2023 15:55:46</t>
  </si>
  <si>
    <t>19.01.2023 15:55:47</t>
  </si>
  <si>
    <t>19.01.2023 15:55:49</t>
  </si>
  <si>
    <t>19.01.2023 15:56:08</t>
  </si>
  <si>
    <t>19.01.2023 15:56:10</t>
  </si>
  <si>
    <t>19.01.2023 15:56:11</t>
  </si>
  <si>
    <t>19.01.2023 15:56:13</t>
  </si>
  <si>
    <t>19.01.2023 15:56:14</t>
  </si>
  <si>
    <t>19.01.2023 15:56:16</t>
  </si>
  <si>
    <t>19.01.2023 15:56:17</t>
  </si>
  <si>
    <t>19.01.2023 15:56:41</t>
  </si>
  <si>
    <t>19.01.2023 15:56:43</t>
  </si>
  <si>
    <t>19.01.2023 15:56:46</t>
  </si>
  <si>
    <t>19.01.2023 15:56:47</t>
  </si>
  <si>
    <t>19.01.2023 15:56:49</t>
  </si>
  <si>
    <t>19.01.2023 15:56:50</t>
  </si>
  <si>
    <t>19.01.2023 15:56:59</t>
  </si>
  <si>
    <t>19.01.2023 15:57:01</t>
  </si>
  <si>
    <t>19.01.2023 15:57:02</t>
  </si>
  <si>
    <t>19.01.2023 15:57:04</t>
  </si>
  <si>
    <t>19.01.2023 15:57:07</t>
  </si>
  <si>
    <t>19.01.2023 15:57:08</t>
  </si>
  <si>
    <t>19.01.2023 15:59:00</t>
  </si>
  <si>
    <t>19.01.2023 15:59:02</t>
  </si>
  <si>
    <t>19.01.2023 15:59:03</t>
  </si>
  <si>
    <t>19.01.2023 15:59:05</t>
  </si>
  <si>
    <t>19.01.2023 15:59:06</t>
  </si>
  <si>
    <t>19.01.2023 15:59:08</t>
  </si>
  <si>
    <t>19.01.2023 15:59:09</t>
  </si>
  <si>
    <t>19.01.2023 15:59:11</t>
  </si>
  <si>
    <t>19.01.2023 15:59:12</t>
  </si>
  <si>
    <t>19.01.2023 15:59:15</t>
  </si>
  <si>
    <t>19.01.2023 16:00:42</t>
  </si>
  <si>
    <t>19.01.2023 16:00:44</t>
  </si>
  <si>
    <t>19.01.2023 16:00:45</t>
  </si>
  <si>
    <t>19.01.2023 16:00:47</t>
  </si>
  <si>
    <t>19.01.2023 16:00:48</t>
  </si>
  <si>
    <t>19.01.2023 16:00:54</t>
  </si>
  <si>
    <t>19.01.2023 16:00:56</t>
  </si>
  <si>
    <t>19.01.2023 16:00:57</t>
  </si>
  <si>
    <t>19.01.2023 16:00:59</t>
  </si>
  <si>
    <t>19.01.2023 16:01:00</t>
  </si>
  <si>
    <t>19.01.2023 16:01:03</t>
  </si>
  <si>
    <t>19.01.2023 16:01:05</t>
  </si>
  <si>
    <t>19.01.2023 16:01:06</t>
  </si>
  <si>
    <t>19.01.2023 16:01:08</t>
  </si>
  <si>
    <t>19.01.2023 16:01:09</t>
  </si>
  <si>
    <t>19.01.2023 16:01:11</t>
  </si>
  <si>
    <t>19.01.2023 16:01:12</t>
  </si>
  <si>
    <t>19.01.2023 16:02:21</t>
  </si>
  <si>
    <t>19.01.2023 16:02:23</t>
  </si>
  <si>
    <t>19.01.2023 16:02:24</t>
  </si>
  <si>
    <t>19.01.2023 16:02:26</t>
  </si>
  <si>
    <t>19.01.2023 16:02:27</t>
  </si>
  <si>
    <t>19.01.2023 16:02:29</t>
  </si>
  <si>
    <t>19.01.2023 16:02:30</t>
  </si>
  <si>
    <t>19.01.2023 16:02:32</t>
  </si>
  <si>
    <t>19.01.2023 16:02:39</t>
  </si>
  <si>
    <t>19.01.2023 16:02:41</t>
  </si>
  <si>
    <t>19.01.2023 16:02:42</t>
  </si>
  <si>
    <t>19.01.2023 16:02:45</t>
  </si>
  <si>
    <t>19.01.2023 16:02:47</t>
  </si>
  <si>
    <t>19.01.2023 16:02:56</t>
  </si>
  <si>
    <t>19.01.2023 16:02:57</t>
  </si>
  <si>
    <t>19.01.2023 16:02:59</t>
  </si>
  <si>
    <t>19.01.2023 16:03:00</t>
  </si>
  <si>
    <t>19.01.2023 16:03:02</t>
  </si>
  <si>
    <t>19.01.2023 16:03:11</t>
  </si>
  <si>
    <t>19.01.2023 16:03:12</t>
  </si>
  <si>
    <t>19.01.2023 16:03:14</t>
  </si>
  <si>
    <t>19.01.2023 16:03:15</t>
  </si>
  <si>
    <t>19.01.2023 16:03:17</t>
  </si>
  <si>
    <t>19.01.2023 16:03:18</t>
  </si>
  <si>
    <t>19.01.2023 16:03:20</t>
  </si>
  <si>
    <t>19.01.2023 16:03:41</t>
  </si>
  <si>
    <t>19.01.2023 16:03:42</t>
  </si>
  <si>
    <t>19.01.2023 16:03:44</t>
  </si>
  <si>
    <t>19.01.2023 16:03:53</t>
  </si>
  <si>
    <t>19.01.2023 16:03:54</t>
  </si>
  <si>
    <t>19.01.2023 16:03:56</t>
  </si>
  <si>
    <t>19.01.2023 16:03:57</t>
  </si>
  <si>
    <t>19.01.2023 16:03:59</t>
  </si>
  <si>
    <t>19.01.2023 16:04:00</t>
  </si>
  <si>
    <t>19.01.2023 16:04:02</t>
  </si>
  <si>
    <t>19.01.2023 16:04:03</t>
  </si>
  <si>
    <t>19.01.2023 16:04:05</t>
  </si>
  <si>
    <t>19.01.2023 16:04:06</t>
  </si>
  <si>
    <t>19.01.2023 16:04:08</t>
  </si>
  <si>
    <t>19.01.2023 16:04:09</t>
  </si>
  <si>
    <t>19.01.2023 16:04:11</t>
  </si>
  <si>
    <t>19.01.2023 16:04:12</t>
  </si>
  <si>
    <t>19.01.2023 16:04:14</t>
  </si>
  <si>
    <t>19.01.2023 16:07:09</t>
  </si>
  <si>
    <t>19.01.2023 16:07:11</t>
  </si>
  <si>
    <t>19.01.2023 16:07:12</t>
  </si>
  <si>
    <t>19.01.2023 16:07:15</t>
  </si>
  <si>
    <t>19.01.2023 16:07:18</t>
  </si>
  <si>
    <t>19.01.2023 16:07:21</t>
  </si>
  <si>
    <t>19.01.2023 16:07:23</t>
  </si>
  <si>
    <t>19.01.2023 16:07:24</t>
  </si>
  <si>
    <t>19.01.2023 16:07:26</t>
  </si>
  <si>
    <t>19.01.2023 16:07:27</t>
  </si>
  <si>
    <t>19.01.2023 16:07:29</t>
  </si>
  <si>
    <t>19.01.2023 16:07:33</t>
  </si>
  <si>
    <t>19.01.2023 16:07:36</t>
  </si>
  <si>
    <t>19.01.2023 16:07:38</t>
  </si>
  <si>
    <t>19.01.2023 16:07:39</t>
  </si>
  <si>
    <t>19.01.2023 16:07:41</t>
  </si>
  <si>
    <t>19.01.2023 16:07:42</t>
  </si>
  <si>
    <t>19.01.2023 16:07:54</t>
  </si>
  <si>
    <t>19.01.2023 16:07:56</t>
  </si>
  <si>
    <t>19.01.2023 16:07:57</t>
  </si>
  <si>
    <t>19.01.2023 16:07:59</t>
  </si>
  <si>
    <t>19.01.2023 16:08:00</t>
  </si>
  <si>
    <t>19.01.2023 16:08:02</t>
  </si>
  <si>
    <t>19.01.2023 16:08:03</t>
  </si>
  <si>
    <t>19.01.2023 16:08:21</t>
  </si>
  <si>
    <t>19.01.2023 16:08:23</t>
  </si>
  <si>
    <t>19.01.2023 16:08:24</t>
  </si>
  <si>
    <t>19.01.2023 16:08:26</t>
  </si>
  <si>
    <t>19.01.2023 16:08:27</t>
  </si>
  <si>
    <t>19.01.2023 16:08:29</t>
  </si>
  <si>
    <t>19.01.2023 16:08:51</t>
  </si>
  <si>
    <t>19.01.2023 16:08:53</t>
  </si>
  <si>
    <t>19.01.2023 16:08:54</t>
  </si>
  <si>
    <t>19.01.2023 16:08:56</t>
  </si>
  <si>
    <t>19.01.2023 16:08:57</t>
  </si>
  <si>
    <t>19.01.2023 16:08:59</t>
  </si>
  <si>
    <t>19.01.2023 16:09:00</t>
  </si>
  <si>
    <t>19.01.2023 16:09:02</t>
  </si>
  <si>
    <t>19.01.2023 16:09:05</t>
  </si>
  <si>
    <t>19.01.2023 16:09:06</t>
  </si>
  <si>
    <t>19.01.2023 16:09:08</t>
  </si>
  <si>
    <t>19.01.2023 16:09:09</t>
  </si>
  <si>
    <t>19.01.2023 16:09:11</t>
  </si>
  <si>
    <t>19.01.2023 16:09:12</t>
  </si>
  <si>
    <t>19.01.2023 16:09:14</t>
  </si>
  <si>
    <t>19.01.2023 16:09:15</t>
  </si>
  <si>
    <t>19.01.2023 16:11:54</t>
  </si>
  <si>
    <t>19.01.2023 16:11:56</t>
  </si>
  <si>
    <t>19.01.2023 16:11:57</t>
  </si>
  <si>
    <t>19.01.2023 16:11:59</t>
  </si>
  <si>
    <t>19.01.2023 16:12:00</t>
  </si>
  <si>
    <t>19.01.2023 16:12:02</t>
  </si>
  <si>
    <t>19.01.2023 16:12:24</t>
  </si>
  <si>
    <t>19.01.2023 16:12:26</t>
  </si>
  <si>
    <t>19.01.2023 16:12:27</t>
  </si>
  <si>
    <t>19.01.2023 16:12:29</t>
  </si>
  <si>
    <t>19.01.2023 16:12:30</t>
  </si>
  <si>
    <t>19.01.2023 16:12:32</t>
  </si>
  <si>
    <t>19.01.2023 16:12:48</t>
  </si>
  <si>
    <t>19.01.2023 16:12:50</t>
  </si>
  <si>
    <t>19.01.2023 16:12:51</t>
  </si>
  <si>
    <t>19.01.2023 16:12:53</t>
  </si>
  <si>
    <t>19.01.2023 16:12:54</t>
  </si>
  <si>
    <t>19.01.2023 16:12:56</t>
  </si>
  <si>
    <t>19.01.2023 16:12:57</t>
  </si>
  <si>
    <t>19.01.2023 16:13:23</t>
  </si>
  <si>
    <t>19.01.2023 16:13:24</t>
  </si>
  <si>
    <t>19.01.2023 16:13:26</t>
  </si>
  <si>
    <t>19.01.2023 16:13:27</t>
  </si>
  <si>
    <t>19.01.2023 16:13:29</t>
  </si>
  <si>
    <t>19.01.2023 16:13:30</t>
  </si>
  <si>
    <t>19.01.2023 16:13:32</t>
  </si>
  <si>
    <t>19.01.2023 16:13:33</t>
  </si>
  <si>
    <t>19.01.2023 16:13:57</t>
  </si>
  <si>
    <t>19.01.2023 16:13:59</t>
  </si>
  <si>
    <t>19.01.2023 16:14:00</t>
  </si>
  <si>
    <t>19.01.2023 16:14:02</t>
  </si>
  <si>
    <t>19.01.2023 16:14:03</t>
  </si>
  <si>
    <t>19.01.2023 16:14:05</t>
  </si>
  <si>
    <t>19.01.2023 16:14:06</t>
  </si>
  <si>
    <t>19.01.2023 16:14:09</t>
  </si>
  <si>
    <t>19.01.2023 16:14:11</t>
  </si>
  <si>
    <t>19.01.2023 16:14:12</t>
  </si>
  <si>
    <t>19.01.2023 16:14:14</t>
  </si>
  <si>
    <t>19.01.2023 16:14:22</t>
  </si>
  <si>
    <t>19.01.2023 16:14:24</t>
  </si>
  <si>
    <t>19.01.2023 16:14:25</t>
  </si>
  <si>
    <t>19.01.2023 16:14:27</t>
  </si>
  <si>
    <t>19.01.2023 16:14:28</t>
  </si>
  <si>
    <t>19.01.2023 16:14:30</t>
  </si>
  <si>
    <t>19.01.2023 16:14:31</t>
  </si>
  <si>
    <t>19.01.2023 16:14:33</t>
  </si>
  <si>
    <t>19.01.2023 16:14:34</t>
  </si>
  <si>
    <t>19.01.2023 16:14:46</t>
  </si>
  <si>
    <t>19.01.2023 16:14:48</t>
  </si>
  <si>
    <t>19.01.2023 16:14:49</t>
  </si>
  <si>
    <t>19.01.2023 16:14:51</t>
  </si>
  <si>
    <t>19.01.2023 16:14:52</t>
  </si>
  <si>
    <t>19.01.2023 16:14:54</t>
  </si>
  <si>
    <t>19.01.2023 16:14:55</t>
  </si>
  <si>
    <t>19.01.2023 16:15:40</t>
  </si>
  <si>
    <t>19.01.2023 16:15:42</t>
  </si>
  <si>
    <t>19.01.2023 16:15:43</t>
  </si>
  <si>
    <t>19.01.2023 16:15:45</t>
  </si>
  <si>
    <t>19.01.2023 16:15:46</t>
  </si>
  <si>
    <t>19.01.2023 16:15:48</t>
  </si>
  <si>
    <t>19.01.2023 16:16:40</t>
  </si>
  <si>
    <t>19.01.2023 16:16:42</t>
  </si>
  <si>
    <t>19.01.2023 16:16:43</t>
  </si>
  <si>
    <t>19.01.2023 16:16:46</t>
  </si>
  <si>
    <t>19.01.2023 16:16:48</t>
  </si>
  <si>
    <t>19.01.2023 16:16:49</t>
  </si>
  <si>
    <t>19.01.2023 16:17:25</t>
  </si>
  <si>
    <t>19.01.2023 16:17:27</t>
  </si>
  <si>
    <t>19.01.2023 16:17:28</t>
  </si>
  <si>
    <t>19.01.2023 16:17:30</t>
  </si>
  <si>
    <t>19.01.2023 16:17:31</t>
  </si>
  <si>
    <t>19.01.2023 16:17:33</t>
  </si>
  <si>
    <t>19.01.2023 16:17:34</t>
  </si>
  <si>
    <t>19.01.2023 16:18:10</t>
  </si>
  <si>
    <t>19.01.2023 16:18:12</t>
  </si>
  <si>
    <t>19.01.2023 16:18:13</t>
  </si>
  <si>
    <t>19.01.2023 16:18:15</t>
  </si>
  <si>
    <t>19.01.2023 16:18:16</t>
  </si>
  <si>
    <t>19.01.2023 16:18:18</t>
  </si>
  <si>
    <t>19.01.2023 16:18:19</t>
  </si>
  <si>
    <t>19.01.2023 16:18:28</t>
  </si>
  <si>
    <t>19.01.2023 16:18:30</t>
  </si>
  <si>
    <t>19.01.2023 16:18:31</t>
  </si>
  <si>
    <t>19.01.2023 16:18:33</t>
  </si>
  <si>
    <t>19.01.2023 16:18:34</t>
  </si>
  <si>
    <t>19.01.2023 16:18:36</t>
  </si>
  <si>
    <t>19.01.2023 16:18:37</t>
  </si>
  <si>
    <t>19.01.2023 16:18:39</t>
  </si>
  <si>
    <t>19.01.2023 16:18:40</t>
  </si>
  <si>
    <t>19.01.2023 16:19:37</t>
  </si>
  <si>
    <t>19.01.2023 16:19:39</t>
  </si>
  <si>
    <t>19.01.2023 16:19:42</t>
  </si>
  <si>
    <t>19.01.2023 16:19:43</t>
  </si>
  <si>
    <t>19.01.2023 16:19:45</t>
  </si>
  <si>
    <t>19.01.2023 16:19:48</t>
  </si>
  <si>
    <t>19.01.2023 16:20:06</t>
  </si>
  <si>
    <t>19.01.2023 16:20:07</t>
  </si>
  <si>
    <t>19.01.2023 16:20:10</t>
  </si>
  <si>
    <t>19.01.2023 16:20:13</t>
  </si>
  <si>
    <t>19.01.2023 16:20:15</t>
  </si>
  <si>
    <t>19.01.2023 16:20:16</t>
  </si>
  <si>
    <t>19.01.2023 16:20:34</t>
  </si>
  <si>
    <t>19.01.2023 16:20:36</t>
  </si>
  <si>
    <t>19.01.2023 16:20:37</t>
  </si>
  <si>
    <t>19.01.2023 16:21:18</t>
  </si>
  <si>
    <t>19.01.2023 16:21:19</t>
  </si>
  <si>
    <t>19.01.2023 16:21:22</t>
  </si>
  <si>
    <t>19.01.2023 16:21:24</t>
  </si>
  <si>
    <t>19.01.2023 16:21:25</t>
  </si>
  <si>
    <t>19.01.2023 16:22:10</t>
  </si>
  <si>
    <t>19.01.2023 16:22:12</t>
  </si>
  <si>
    <t>19.01.2023 16:22:13</t>
  </si>
  <si>
    <t>19.01.2023 16:22:15</t>
  </si>
  <si>
    <t>19.01.2023 16:22:16</t>
  </si>
  <si>
    <t>19.01.2023 16:22:18</t>
  </si>
  <si>
    <t>19.01.2023 16:22:19</t>
  </si>
  <si>
    <t>19.01.2023 16:22:30</t>
  </si>
  <si>
    <t>19.01.2023 16:22:31</t>
  </si>
  <si>
    <t>19.01.2023 16:22:33</t>
  </si>
  <si>
    <t>19.01.2023 16:22:34</t>
  </si>
  <si>
    <t>19.01.2023 16:22:54</t>
  </si>
  <si>
    <t>19.01.2023 16:22:55</t>
  </si>
  <si>
    <t>19.01.2023 16:22:57</t>
  </si>
  <si>
    <t>19.01.2023 16:22:58</t>
  </si>
  <si>
    <t>19.01.2023 16:23:00</t>
  </si>
  <si>
    <t>19.01.2023 16:23:01</t>
  </si>
  <si>
    <t>19.01.2023 16:23:03</t>
  </si>
  <si>
    <t>19.01.2023 16:23:04</t>
  </si>
  <si>
    <t>19.01.2023 16:23:20</t>
  </si>
  <si>
    <t>19.01.2023 16:23:22</t>
  </si>
  <si>
    <t>19.01.2023 16:23:23</t>
  </si>
  <si>
    <t>19.01.2023 16:23:25</t>
  </si>
  <si>
    <t>19.01.2023 16:23:26</t>
  </si>
  <si>
    <t>19.01.2023 16:23:28</t>
  </si>
  <si>
    <t>19.01.2023 16:23:29</t>
  </si>
  <si>
    <t>19.01.2023 16:23:43</t>
  </si>
  <si>
    <t>19.01.2023 16:23:44</t>
  </si>
  <si>
    <t>19.01.2023 16:23:46</t>
  </si>
  <si>
    <t>19.01.2023 16:23:47</t>
  </si>
  <si>
    <t>19.01.2023 16:23:49</t>
  </si>
  <si>
    <t>19.01.2023 16:24:14</t>
  </si>
  <si>
    <t>19.01.2023 16:24:16</t>
  </si>
  <si>
    <t>19.01.2023 16:24:17</t>
  </si>
  <si>
    <t>19.01.2023 16:24:19</t>
  </si>
  <si>
    <t>19.01.2023 16:24:20</t>
  </si>
  <si>
    <t>19.01.2023 16:24:22</t>
  </si>
  <si>
    <t>19.01.2023 16:24:23</t>
  </si>
  <si>
    <t>19.01.2023 16:24:25</t>
  </si>
  <si>
    <t>19.01.2023 16:24:31</t>
  </si>
  <si>
    <t>19.01.2023 16:24:35</t>
  </si>
  <si>
    <t>19.01.2023 16:26:37</t>
  </si>
  <si>
    <t>19.01.2023 16:26:38</t>
  </si>
  <si>
    <t>19.01.2023 16:26:40</t>
  </si>
  <si>
    <t>19.01.2023 16:26:41</t>
  </si>
  <si>
    <t>19.01.2023 16:26:43</t>
  </si>
  <si>
    <t>19.01.2023 16:26:47</t>
  </si>
  <si>
    <t>19.01.2023 16:26:49</t>
  </si>
  <si>
    <t>19.01.2023 16:26:50</t>
  </si>
  <si>
    <t>19.01.2023 16:26:52</t>
  </si>
  <si>
    <t>19.01.2023 16:26:53</t>
  </si>
  <si>
    <t>19.01.2023 16:26:55</t>
  </si>
  <si>
    <t>19.01.2023 16:26:56</t>
  </si>
  <si>
    <t>19.01.2023 16:26:58</t>
  </si>
  <si>
    <t>19.01.2023 16:27:59</t>
  </si>
  <si>
    <t>19.01.2023 16:28:01</t>
  </si>
  <si>
    <t>19.01.2023 16:28:02</t>
  </si>
  <si>
    <t>19.01.2023 16:28:04</t>
  </si>
  <si>
    <t>19.01.2023 16:28:05</t>
  </si>
  <si>
    <t>19.01.2023 16:28:07</t>
  </si>
  <si>
    <t>19.01.2023 16:28:10</t>
  </si>
  <si>
    <t>19.01.2023 16:28:44</t>
  </si>
  <si>
    <t>19.01.2023 16:28:46</t>
  </si>
  <si>
    <t>19.01.2023 16:28:47</t>
  </si>
  <si>
    <t>19.01.2023 16:28:50</t>
  </si>
  <si>
    <t>19.01.2023 16:28:52</t>
  </si>
  <si>
    <t>19.01.2023 16:29:22</t>
  </si>
  <si>
    <t>19.01.2023 16:29:23</t>
  </si>
  <si>
    <t>19.01.2023 16:29:25</t>
  </si>
  <si>
    <t>19.01.2023 16:29:26</t>
  </si>
  <si>
    <t>19.01.2023 16:29:28</t>
  </si>
  <si>
    <t>19.01.2023 16:29:29</t>
  </si>
  <si>
    <t>19.01.2023 16:29:32</t>
  </si>
  <si>
    <t>19.01.2023 16:29:35</t>
  </si>
  <si>
    <t>19.01.2023 16:29:40</t>
  </si>
  <si>
    <t>19.01.2023 16:29:53</t>
  </si>
  <si>
    <t>19.01.2023 16:29:55</t>
  </si>
  <si>
    <t>19.01.2023 16:29:56</t>
  </si>
  <si>
    <t>19.01.2023 16:29:58</t>
  </si>
  <si>
    <t>19.01.2023 16:29:59</t>
  </si>
  <si>
    <t>19.01.2023 16:30:01</t>
  </si>
  <si>
    <t>19.01.2023 16:30:10</t>
  </si>
  <si>
    <t>19.01.2023 16:30:11</t>
  </si>
  <si>
    <t>19.01.2023 16:30:13</t>
  </si>
  <si>
    <t>19.01.2023 16:30:14</t>
  </si>
  <si>
    <t>19.01.2023 16:30:16</t>
  </si>
  <si>
    <t>19.01.2023 16:30:17</t>
  </si>
  <si>
    <t>19.01.2023 16:30:19</t>
  </si>
  <si>
    <t>19.01.2023 16:30:20</t>
  </si>
  <si>
    <t>19.01.2023 16:30:22</t>
  </si>
  <si>
    <t>19.01.2023 16:30:23</t>
  </si>
  <si>
    <t>19.01.2023 16:30:25</t>
  </si>
  <si>
    <t>19.01.2023 16:30:26</t>
  </si>
  <si>
    <t>19.01.2023 16:30:28</t>
  </si>
  <si>
    <t>19.01.2023 16:31:07</t>
  </si>
  <si>
    <t>19.01.2023 16:31:08</t>
  </si>
  <si>
    <t>19.01.2023 16:31:10</t>
  </si>
  <si>
    <t>19.01.2023 16:31:11</t>
  </si>
  <si>
    <t>19.01.2023 16:31:13</t>
  </si>
  <si>
    <t>19.01.2023 16:31:14</t>
  </si>
  <si>
    <t>19.01.2023 16:31:16</t>
  </si>
  <si>
    <t>19.01.2023 16:31:17</t>
  </si>
  <si>
    <t>19.01.2023 16:31:40</t>
  </si>
  <si>
    <t>19.01.2023 16:31:41</t>
  </si>
  <si>
    <t>19.01.2023 16:31:43</t>
  </si>
  <si>
    <t>19.01.2023 16:31:44</t>
  </si>
  <si>
    <t>19.01.2023 16:31:46</t>
  </si>
  <si>
    <t>19.01.2023 16:31:47</t>
  </si>
  <si>
    <t>19.01.2023 16:31:49</t>
  </si>
  <si>
    <t>19.01.2023 16:32:10</t>
  </si>
  <si>
    <t>19.01.2023 16:32:11</t>
  </si>
  <si>
    <t>19.01.2023 16:32:13</t>
  </si>
  <si>
    <t>19.01.2023 16:32:14</t>
  </si>
  <si>
    <t>19.01.2023 16:32:22</t>
  </si>
  <si>
    <t>19.01.2023 16:32:23</t>
  </si>
  <si>
    <t>19.01.2023 16:32:25</t>
  </si>
  <si>
    <t>19.01.2023 16:32:26</t>
  </si>
  <si>
    <t>19.01.2023 16:32:28</t>
  </si>
  <si>
    <t>19.01.2023 16:32:29</t>
  </si>
  <si>
    <t>19.01.2023 16:32:31</t>
  </si>
  <si>
    <t>19.01.2023 16:32:32</t>
  </si>
  <si>
    <t>19.01.2023 16:32:34</t>
  </si>
  <si>
    <t>19.01.2023 16:32:35</t>
  </si>
  <si>
    <t>19.01.2023 16:32:38</t>
  </si>
  <si>
    <t>19.01.2023 16:33:17</t>
  </si>
  <si>
    <t>19.01.2023 16:33:19</t>
  </si>
  <si>
    <t>19.01.2023 16:33:20</t>
  </si>
  <si>
    <t>19.01.2023 16:33:22</t>
  </si>
  <si>
    <t>19.01.2023 16:33:23</t>
  </si>
  <si>
    <t>19.01.2023 16:33:25</t>
  </si>
  <si>
    <t>19.01.2023 16:33:26</t>
  </si>
  <si>
    <t>19.01.2023 16:33:28</t>
  </si>
  <si>
    <t>19.01.2023 16:33:29</t>
  </si>
  <si>
    <t>19.01.2023 16:33:37</t>
  </si>
  <si>
    <t>19.01.2023 16:33:38</t>
  </si>
  <si>
    <t>19.01.2023 16:33:40</t>
  </si>
  <si>
    <t>19.01.2023 16:33:41</t>
  </si>
  <si>
    <t>19.01.2023 16:33:43</t>
  </si>
  <si>
    <t>19.01.2023 16:33:44</t>
  </si>
  <si>
    <t>19.01.2023 16:33:46</t>
  </si>
  <si>
    <t>19.01.2023 16:33:47</t>
  </si>
  <si>
    <t>19.01.2023 16:34:53</t>
  </si>
  <si>
    <t>19.01.2023 16:34:55</t>
  </si>
  <si>
    <t>19.01.2023 16:34:56</t>
  </si>
  <si>
    <t>19.01.2023 16:34:58</t>
  </si>
  <si>
    <t>19.01.2023 16:34:59</t>
  </si>
  <si>
    <t>19.01.2023 16:35:01</t>
  </si>
  <si>
    <t>19.01.2023 16:35:02</t>
  </si>
  <si>
    <t>19.01.2023 16:35:10</t>
  </si>
  <si>
    <t>19.01.2023 16:35:11</t>
  </si>
  <si>
    <t>19.01.2023 16:35:13</t>
  </si>
  <si>
    <t>19.01.2023 16:35:14</t>
  </si>
  <si>
    <t>19.01.2023 16:35:16</t>
  </si>
  <si>
    <t>19.01.2023 16:35:22</t>
  </si>
  <si>
    <t>19.01.2023 16:35:23</t>
  </si>
  <si>
    <t>19.01.2023 16:35:25</t>
  </si>
  <si>
    <t>19.01.2023 16:35:26</t>
  </si>
  <si>
    <t>19.01.2023 16:35:28</t>
  </si>
  <si>
    <t>19.01.2023 16:35:29</t>
  </si>
  <si>
    <t>19.01.2023 16:35:31</t>
  </si>
  <si>
    <t>19.01.2023 16:35:50</t>
  </si>
  <si>
    <t>19.01.2023 16:35:52</t>
  </si>
  <si>
    <t>19.01.2023 16:35:53</t>
  </si>
  <si>
    <t>19.01.2023 16:35:56</t>
  </si>
  <si>
    <t>19.01.2023 16:35:58</t>
  </si>
  <si>
    <t>19.01.2023 16:35:59</t>
  </si>
  <si>
    <t>19.01.2023 16:36:28</t>
  </si>
  <si>
    <t>19.01.2023 16:36:31</t>
  </si>
  <si>
    <t>19.01.2023 16:36:32</t>
  </si>
  <si>
    <t>19.01.2023 16:36:35</t>
  </si>
  <si>
    <t>19.01.2023 16:36:37</t>
  </si>
  <si>
    <t>19.01.2023 16:36:38</t>
  </si>
  <si>
    <t>19.01.2023 16:36:40</t>
  </si>
  <si>
    <t>19.01.2023 16:37:34</t>
  </si>
  <si>
    <t>19.01.2023 16:37:35</t>
  </si>
  <si>
    <t>19.01.2023 16:37:37</t>
  </si>
  <si>
    <t>19.01.2023 16:37:40</t>
  </si>
  <si>
    <t>19.01.2023 16:37:41</t>
  </si>
  <si>
    <t>19.01.2023 16:37:43</t>
  </si>
  <si>
    <t>19.01.2023 16:37:44</t>
  </si>
  <si>
    <t>19.01.2023 16:39:10</t>
  </si>
  <si>
    <t>19.01.2023 16:39:11</t>
  </si>
  <si>
    <t>19.01.2023 16:39:13</t>
  </si>
  <si>
    <t>19.01.2023 16:39:14</t>
  </si>
  <si>
    <t>19.01.2023 16:39:17</t>
  </si>
  <si>
    <t>19.01.2023 16:39:18</t>
  </si>
  <si>
    <t>19.01.2023 16:39:23</t>
  </si>
  <si>
    <t>19.01.2023 16:39:24</t>
  </si>
  <si>
    <t>19.01.2023 16:39:33</t>
  </si>
  <si>
    <t>19.01.2023 16:39:35</t>
  </si>
  <si>
    <t>19.01.2023 16:39:36</t>
  </si>
  <si>
    <t>19.01.2023 16:39:38</t>
  </si>
  <si>
    <t>19.01.2023 16:39:39</t>
  </si>
  <si>
    <t>19.01.2023 16:39:42</t>
  </si>
  <si>
    <t>19.01.2023 16:39:44</t>
  </si>
  <si>
    <t>19.01.2023 16:39:45</t>
  </si>
  <si>
    <t>19.01.2023 16:40:00</t>
  </si>
  <si>
    <t>19.01.2023 16:40:02</t>
  </si>
  <si>
    <t>19.01.2023 16:40:03</t>
  </si>
  <si>
    <t>19.01.2023 16:40:05</t>
  </si>
  <si>
    <t>19.01.2023 16:40:06</t>
  </si>
  <si>
    <t>19.01.2023 16:40:08</t>
  </si>
  <si>
    <t>19.01.2023 16:40:09</t>
  </si>
  <si>
    <t>19.01.2023 16:40:59</t>
  </si>
  <si>
    <t>19.01.2023 16:41:00</t>
  </si>
  <si>
    <t>19.01.2023 16:41:02</t>
  </si>
  <si>
    <t>19.01.2023 16:41:03</t>
  </si>
  <si>
    <t>19.01.2023 16:41:05</t>
  </si>
  <si>
    <t>19.01.2023 16:41:06</t>
  </si>
  <si>
    <t>19.01.2023 16:41:08</t>
  </si>
  <si>
    <t>19.01.2023 16:41:09</t>
  </si>
  <si>
    <t>19.01.2023 16:42:17</t>
  </si>
  <si>
    <t>19.01.2023 16:42:18</t>
  </si>
  <si>
    <t>19.01.2023 16:42:20</t>
  </si>
  <si>
    <t>19.01.2023 16:42:21</t>
  </si>
  <si>
    <t>19.01.2023 16:42:23</t>
  </si>
  <si>
    <t>19.01.2023 16:42:24</t>
  </si>
  <si>
    <t>19.01.2023 16:42:26</t>
  </si>
  <si>
    <t>19.01.2023 16:43:11</t>
  </si>
  <si>
    <t>19.01.2023 16:43:12</t>
  </si>
  <si>
    <t>19.01.2023 16:43:14</t>
  </si>
  <si>
    <t>19.01.2023 16:43:15</t>
  </si>
  <si>
    <t>19.01.2023 16:43:18</t>
  </si>
  <si>
    <t>19.01.2023 16:43:21</t>
  </si>
  <si>
    <t>19.01.2023 16:43:24</t>
  </si>
  <si>
    <t>19.01.2023 16:43:39</t>
  </si>
  <si>
    <t>19.01.2023 16:43:40</t>
  </si>
  <si>
    <t>19.01.2023 16:43:42</t>
  </si>
  <si>
    <t>19.01.2023 16:43:43</t>
  </si>
  <si>
    <t>19.01.2023 16:43:45</t>
  </si>
  <si>
    <t>19.01.2023 16:43:48</t>
  </si>
  <si>
    <t>19.01.2023 16:45:12</t>
  </si>
  <si>
    <t>19.01.2023 16:45:13</t>
  </si>
  <si>
    <t>19.01.2023 16:45:15</t>
  </si>
  <si>
    <t>19.01.2023 16:45:16</t>
  </si>
  <si>
    <t>19.01.2023 16:45:18</t>
  </si>
  <si>
    <t>19.01.2023 16:45:19</t>
  </si>
  <si>
    <t>19.01.2023 16:45:21</t>
  </si>
  <si>
    <t>19.01.2023 16:45:22</t>
  </si>
  <si>
    <t>19.01.2023 16:45:24</t>
  </si>
  <si>
    <t>19.01.2023 16:45:28</t>
  </si>
  <si>
    <t>19.01.2023 16:45:40</t>
  </si>
  <si>
    <t>19.01.2023 16:45:42</t>
  </si>
  <si>
    <t>19.01.2023 16:45:43</t>
  </si>
  <si>
    <t>19.01.2023 16:45:46</t>
  </si>
  <si>
    <t>19.01.2023 16:45:48</t>
  </si>
  <si>
    <t>19.01.2023 16:45:49</t>
  </si>
  <si>
    <t>19.01.2023 16:45:52</t>
  </si>
  <si>
    <t>19.01.2023 16:45:54</t>
  </si>
  <si>
    <t>19.01.2023 16:45:55</t>
  </si>
  <si>
    <t>19.01.2023 16:45:57</t>
  </si>
  <si>
    <t>19.01.2023 16:46:00</t>
  </si>
  <si>
    <t>19.01.2023 16:46:01</t>
  </si>
  <si>
    <t>19.01.2023 16:46:03</t>
  </si>
  <si>
    <t>19.01.2023 16:46:04</t>
  </si>
  <si>
    <t>19.01.2023 16:46:48</t>
  </si>
  <si>
    <t>19.01.2023 16:46:49</t>
  </si>
  <si>
    <t>19.01.2023 16:46:51</t>
  </si>
  <si>
    <t>19.01.2023 16:46:52</t>
  </si>
  <si>
    <t>19.01.2023 16:46:54</t>
  </si>
  <si>
    <t>19.01.2023 16:46:55</t>
  </si>
  <si>
    <t>19.01.2023 16:46:57</t>
  </si>
  <si>
    <t>19.01.2023 16:46:58</t>
  </si>
  <si>
    <t>19.01.2023 16:47:00</t>
  </si>
  <si>
    <t>19.01.2023 16:47:22</t>
  </si>
  <si>
    <t>19.01.2023 16:47:24</t>
  </si>
  <si>
    <t>19.01.2023 16:47:27</t>
  </si>
  <si>
    <t>19.01.2023 16:47:28</t>
  </si>
  <si>
    <t>19.01.2023 16:47:30</t>
  </si>
  <si>
    <t>19.01.2023 16:47:33</t>
  </si>
  <si>
    <t>19.01.2023 16:47:34</t>
  </si>
  <si>
    <t>19.01.2023 16:47:36</t>
  </si>
  <si>
    <t>19.01.2023 16:47:37</t>
  </si>
  <si>
    <t>19.01.2023 16:48:24</t>
  </si>
  <si>
    <t>19.01.2023 16:48:25</t>
  </si>
  <si>
    <t>19.01.2023 16:48:27</t>
  </si>
  <si>
    <t>19.01.2023 16:48:28</t>
  </si>
  <si>
    <t>19.01.2023 16:48:30</t>
  </si>
  <si>
    <t>19.01.2023 16:48:31</t>
  </si>
  <si>
    <t>19.01.2023 16:48:33</t>
  </si>
  <si>
    <t>19.01.2023 16:48:36</t>
  </si>
  <si>
    <t>19.01.2023 16:48:37</t>
  </si>
  <si>
    <t>19.01.2023 16:48:39</t>
  </si>
  <si>
    <t>19.01.2023 16:48:40</t>
  </si>
  <si>
    <t>19.01.2023 16:48:42</t>
  </si>
  <si>
    <t>19.01.2023 16:48:43</t>
  </si>
  <si>
    <t>19.01.2023 16:48:45</t>
  </si>
  <si>
    <t>19.01.2023 16:49:06</t>
  </si>
  <si>
    <t>19.01.2023 16:49:07</t>
  </si>
  <si>
    <t>19.01.2023 16:49:09</t>
  </si>
  <si>
    <t>19.01.2023 16:49:19</t>
  </si>
  <si>
    <t>19.01.2023 16:49:21</t>
  </si>
  <si>
    <t>19.01.2023 16:49:22</t>
  </si>
  <si>
    <t>19.01.2023 16:49:24</t>
  </si>
  <si>
    <t>19.01.2023 16:49:25</t>
  </si>
  <si>
    <t>19.01.2023 16:49:27</t>
  </si>
  <si>
    <t>19.01.2023 16:49:28</t>
  </si>
  <si>
    <t>19.01.2023 16:49:30</t>
  </si>
  <si>
    <t>19.01.2023 16:49:33</t>
  </si>
  <si>
    <t>19.01.2023 16:49:36</t>
  </si>
  <si>
    <t>19.01.2023 16:49:37</t>
  </si>
  <si>
    <t>19.01.2023 16:49:39</t>
  </si>
  <si>
    <t>19.01.2023 16:49:40</t>
  </si>
  <si>
    <t>19.01.2023 16:49:42</t>
  </si>
  <si>
    <t>19.01.2023 16:49:43</t>
  </si>
  <si>
    <t>19.01.2023 16:49:45</t>
  </si>
  <si>
    <t>19.01.2023 16:49:46</t>
  </si>
  <si>
    <t>19.01.2023 16:50:10</t>
  </si>
  <si>
    <t>19.01.2023 16:50:12</t>
  </si>
  <si>
    <t>19.01.2023 16:50:16</t>
  </si>
  <si>
    <t>19.01.2023 16:50:18</t>
  </si>
  <si>
    <t>19.01.2023 16:50:19</t>
  </si>
  <si>
    <t>19.01.2023 16:50:25</t>
  </si>
  <si>
    <t>19.01.2023 16:50:27</t>
  </si>
  <si>
    <t>19.01.2023 16:50:28</t>
  </si>
  <si>
    <t>19.01.2023 16:50:30</t>
  </si>
  <si>
    <t>19.01.2023 16:50:31</t>
  </si>
  <si>
    <t>19.01.2023 16:50:33</t>
  </si>
  <si>
    <t>19.01.2023 16:50:36</t>
  </si>
  <si>
    <t>19.01.2023 16:51:05</t>
  </si>
  <si>
    <t>19.01.2023 16:51:07</t>
  </si>
  <si>
    <t>19.01.2023 16:51:08</t>
  </si>
  <si>
    <t>19.01.2023 16:51:10</t>
  </si>
  <si>
    <t>19.01.2023 16:51:11</t>
  </si>
  <si>
    <t>19.01.2023 16:51:40</t>
  </si>
  <si>
    <t>19.01.2023 16:51:41</t>
  </si>
  <si>
    <t>19.01.2023 16:51:43</t>
  </si>
  <si>
    <t>19.01.2023 16:51:44</t>
  </si>
  <si>
    <t>19.01.2023 16:51:46</t>
  </si>
  <si>
    <t>19.01.2023 16:51:47</t>
  </si>
  <si>
    <t>19.01.2023 16:51:49</t>
  </si>
  <si>
    <t>19.01.2023 16:51:50</t>
  </si>
  <si>
    <t>19.01.2023 16:51:52</t>
  </si>
  <si>
    <t>19.01.2023 16:51:53</t>
  </si>
  <si>
    <t>19.01.2023 16:52:02</t>
  </si>
  <si>
    <t>19.01.2023 16:52:04</t>
  </si>
  <si>
    <t>19.01.2023 16:52:05</t>
  </si>
  <si>
    <t>19.01.2023 16:52:07</t>
  </si>
  <si>
    <t>19.01.2023 16:52:08</t>
  </si>
  <si>
    <t>19.01.2023 16:52:10</t>
  </si>
  <si>
    <t>19.01.2023 16:52:11</t>
  </si>
  <si>
    <t>19.01.2023 16:52:13</t>
  </si>
  <si>
    <t>19.01.2023 16:52:14</t>
  </si>
  <si>
    <t>19.01.2023 16:52:19</t>
  </si>
  <si>
    <t>19.01.2023 16:52:22</t>
  </si>
  <si>
    <t>19.01.2023 16:52:26</t>
  </si>
  <si>
    <t>19.01.2023 16:52:28</t>
  </si>
  <si>
    <t>19.01.2023 16:52:31</t>
  </si>
  <si>
    <t>19.01.2023 16:52:37</t>
  </si>
  <si>
    <t>19.01.2023 16:52:38</t>
  </si>
  <si>
    <t>19.01.2023 16:54:02</t>
  </si>
  <si>
    <t>19.01.2023 16:54:04</t>
  </si>
  <si>
    <t>19.01.2023 16:54:05</t>
  </si>
  <si>
    <t>19.01.2023 16:54:07</t>
  </si>
  <si>
    <t>19.01.2023 16:54:08</t>
  </si>
  <si>
    <t>19.01.2023 16:54:10</t>
  </si>
  <si>
    <t>19.01.2023 16:54:11</t>
  </si>
  <si>
    <t>19.01.2023 16:55:20</t>
  </si>
  <si>
    <t>19.01.2023 16:55:22</t>
  </si>
  <si>
    <t>19.01.2023 16:55:23</t>
  </si>
  <si>
    <t>19.01.2023 16:55:28</t>
  </si>
  <si>
    <t>19.01.2023 16:55:42</t>
  </si>
  <si>
    <t>19.01.2023 16:55:44</t>
  </si>
  <si>
    <t>19.01.2023 16:55:45</t>
  </si>
  <si>
    <t>19.01.2023 16:55:47</t>
  </si>
  <si>
    <t>19.01.2023 16:55:48</t>
  </si>
  <si>
    <t>19.01.2023 16:55:51</t>
  </si>
  <si>
    <t>19.01.2023 16:55:53</t>
  </si>
  <si>
    <t>19.01.2023 16:55:54</t>
  </si>
  <si>
    <t>19.01.2023 16:55:56</t>
  </si>
  <si>
    <t>19.01.2023 16:55:57</t>
  </si>
  <si>
    <t>19.01.2023 16:57:00</t>
  </si>
  <si>
    <t>19.01.2023 16:57:02</t>
  </si>
  <si>
    <t>19.01.2023 16:57:03</t>
  </si>
  <si>
    <t>19.01.2023 16:57:05</t>
  </si>
  <si>
    <t>19.01.2023 16:57:06</t>
  </si>
  <si>
    <t>19.01.2023 16:57:08</t>
  </si>
  <si>
    <t>19.01.2023 16:57:09</t>
  </si>
  <si>
    <t>19.01.2023 16:57:11</t>
  </si>
  <si>
    <t>19.01.2023 16:57:12</t>
  </si>
  <si>
    <t>19.01.2023 16:57:17</t>
  </si>
  <si>
    <t>19.01.2023 16:57:18</t>
  </si>
  <si>
    <t>19.01.2023 16:57:20</t>
  </si>
  <si>
    <t>19.01.2023 16:57:23</t>
  </si>
  <si>
    <t>19.01.2023 16:57:24</t>
  </si>
  <si>
    <t>19.01.2023 16:57:26</t>
  </si>
  <si>
    <t>19.01.2023 16:57:27</t>
  </si>
  <si>
    <t>19.01.2023 16:57:30</t>
  </si>
  <si>
    <t>19.01.2023 16:57:32</t>
  </si>
  <si>
    <t>19.01.2023 16:57:33</t>
  </si>
  <si>
    <t>19.01.2023 16:57:35</t>
  </si>
  <si>
    <t>19.01.2023 16:57:36</t>
  </si>
  <si>
    <t>19.01.2023 16:57:38</t>
  </si>
  <si>
    <t>19.01.2023 16:58:15</t>
  </si>
  <si>
    <t>19.01.2023 16:58:17</t>
  </si>
  <si>
    <t>19.01.2023 16:58:18</t>
  </si>
  <si>
    <t>19.01.2023 16:58:20</t>
  </si>
  <si>
    <t>19.01.2023 16:58:21</t>
  </si>
  <si>
    <t>19.01.2023 16:58:23</t>
  </si>
  <si>
    <t>19.01.2023 16:58:24</t>
  </si>
  <si>
    <t>19.01.2023 16:58:26</t>
  </si>
  <si>
    <t>19.01.2023 16:58:27</t>
  </si>
  <si>
    <t>19.01.2023 16:58:29</t>
  </si>
  <si>
    <t>19.01.2023 16:58:30</t>
  </si>
  <si>
    <t>19.01.2023 16:58:32</t>
  </si>
  <si>
    <t>19.01.2023 16:58:33</t>
  </si>
  <si>
    <t>19.01.2023 16:58:56</t>
  </si>
  <si>
    <t>19.01.2023 16:58:57</t>
  </si>
  <si>
    <t>19.01.2023 16:58:59</t>
  </si>
  <si>
    <t>19.01.2023 16:59:00</t>
  </si>
  <si>
    <t>19.01.2023 16:59:02</t>
  </si>
  <si>
    <t>19.01.2023 16:59:03</t>
  </si>
  <si>
    <t>19.01.2023 16:59:05</t>
  </si>
  <si>
    <t>19.01.2023 16:59:20</t>
  </si>
  <si>
    <t>19.01.2023 16:59:21</t>
  </si>
  <si>
    <t>19.01.2023 16:59:23</t>
  </si>
  <si>
    <t>19.01.2023 16:59:24</t>
  </si>
  <si>
    <t>19.01.2023 16:59:26</t>
  </si>
  <si>
    <t>19.01.2023 16:59:27</t>
  </si>
  <si>
    <t>19.01.2023 16:59:29</t>
  </si>
  <si>
    <t>19.01.2023 16:59:30</t>
  </si>
  <si>
    <t>19.01.2023 16:59:32</t>
  </si>
  <si>
    <t>19.01.2023 17:00:20</t>
  </si>
  <si>
    <t>19.01.2023 17:00:21</t>
  </si>
  <si>
    <t>19.01.2023 17:00:23</t>
  </si>
  <si>
    <t>19.01.2023 17:00:24</t>
  </si>
  <si>
    <t>19.01.2023 17:00:26</t>
  </si>
  <si>
    <t>19.01.2023 17:00:27</t>
  </si>
  <si>
    <t>19.01.2023 17:00:29</t>
  </si>
  <si>
    <t>19.01.2023 17:00:30</t>
  </si>
  <si>
    <t>19.01.2023 17:01:36</t>
  </si>
  <si>
    <t>19.01.2023 17:01:38</t>
  </si>
  <si>
    <t>19.01.2023 17:01:39</t>
  </si>
  <si>
    <t>19.01.2023 17:01:41</t>
  </si>
  <si>
    <t>19.01.2023 17:01:42</t>
  </si>
  <si>
    <t>19.01.2023 17:01:44</t>
  </si>
  <si>
    <t>19.01.2023 17:02:24</t>
  </si>
  <si>
    <t>19.01.2023 17:02:27</t>
  </si>
  <si>
    <t>19.01.2023 17:02:29</t>
  </si>
  <si>
    <t>19.01.2023 17:02:30</t>
  </si>
  <si>
    <t>19.01.2023 17:02:32</t>
  </si>
  <si>
    <t>19.01.2023 17:02:35</t>
  </si>
  <si>
    <t>19.01.2023 17:03:42</t>
  </si>
  <si>
    <t>19.01.2023 17:03:44</t>
  </si>
  <si>
    <t>19.01.2023 17:03:45</t>
  </si>
  <si>
    <t>19.01.2023 17:03:47</t>
  </si>
  <si>
    <t>19.01.2023 17:04:27</t>
  </si>
  <si>
    <t>19.01.2023 17:04:29</t>
  </si>
  <si>
    <t>19.01.2023 17:04:30</t>
  </si>
  <si>
    <t>19.01.2023 17:04:32</t>
  </si>
  <si>
    <t>19.01.2023 17:04:33</t>
  </si>
  <si>
    <t>19.01.2023 17:04:35</t>
  </si>
  <si>
    <t>19.01.2023 17:04:36</t>
  </si>
  <si>
    <t>19.01.2023 17:04:39</t>
  </si>
  <si>
    <t>19.01.2023 17:04:41</t>
  </si>
  <si>
    <t>19.01.2023 17:04:42</t>
  </si>
  <si>
    <t>19.01.2023 17:04:44</t>
  </si>
  <si>
    <t>19.01.2023 17:04:45</t>
  </si>
  <si>
    <t>19.01.2023 17:04:47</t>
  </si>
  <si>
    <t>19.01.2023 17:04:48</t>
  </si>
  <si>
    <t>19.01.2023 17:04:53</t>
  </si>
  <si>
    <t>19.01.2023 17:04:54</t>
  </si>
  <si>
    <t>19.01.2023 17:05:00</t>
  </si>
  <si>
    <t>19.01.2023 17:05:23</t>
  </si>
  <si>
    <t>19.01.2023 17:05:24</t>
  </si>
  <si>
    <t>19.01.2023 17:05:26</t>
  </si>
  <si>
    <t>19.01.2023 17:05:29</t>
  </si>
  <si>
    <t>19.01.2023 17:05:30</t>
  </si>
  <si>
    <t>19.01.2023 17:05:32</t>
  </si>
  <si>
    <t>19.01.2023 17:05:35</t>
  </si>
  <si>
    <t>19.01.2023 17:05:36</t>
  </si>
  <si>
    <t>19.01.2023 17:05:39</t>
  </si>
  <si>
    <t>19.01.2023 17:05:41</t>
  </si>
  <si>
    <t>19.01.2023 17:05:42</t>
  </si>
  <si>
    <t>19.01.2023 17:05:44</t>
  </si>
  <si>
    <t>19.01.2023 17:05:47</t>
  </si>
  <si>
    <t>19.01.2023 17:05:48</t>
  </si>
  <si>
    <t>19.01.2023 17:05:50</t>
  </si>
  <si>
    <t>19.01.2023 17:05:51</t>
  </si>
  <si>
    <t>19.01.2023 17:05:57</t>
  </si>
  <si>
    <t>19.01.2023 17:05:59</t>
  </si>
  <si>
    <t>19.01.2023 17:06:00</t>
  </si>
  <si>
    <t>19.01.2023 17:06:02</t>
  </si>
  <si>
    <t>19.01.2023 17:06:03</t>
  </si>
  <si>
    <t>19.01.2023 17:06:05</t>
  </si>
  <si>
    <t>19.01.2023 17:06:15</t>
  </si>
  <si>
    <t>19.01.2023 17:06:17</t>
  </si>
  <si>
    <t>19.01.2023 17:06:18</t>
  </si>
  <si>
    <t>19.01.2023 17:06:20</t>
  </si>
  <si>
    <t>19.01.2023 17:06:21</t>
  </si>
  <si>
    <t>19.01.2023 17:06:23</t>
  </si>
  <si>
    <t>19.01.2023 17:09:09</t>
  </si>
  <si>
    <t>19.01.2023 17:09:11</t>
  </si>
  <si>
    <t>19.01.2023 17:09:12</t>
  </si>
  <si>
    <t>19.01.2023 17:09:14</t>
  </si>
  <si>
    <t>19.01.2023 17:09:15</t>
  </si>
  <si>
    <t>19.01.2023 17:09:17</t>
  </si>
  <si>
    <t>19.01.2023 17:09:18</t>
  </si>
  <si>
    <t>19.01.2023 17:09:38</t>
  </si>
  <si>
    <t>19.01.2023 17:09:39</t>
  </si>
  <si>
    <t>19.01.2023 17:09:41</t>
  </si>
  <si>
    <t>19.01.2023 17:09:42</t>
  </si>
  <si>
    <t>19.01.2023 17:09:44</t>
  </si>
  <si>
    <t>19.01.2023 17:09:47</t>
  </si>
  <si>
    <t>19.01.2023 17:11:30</t>
  </si>
  <si>
    <t>19.01.2023 17:11:32</t>
  </si>
  <si>
    <t>19.01.2023 17:11:33</t>
  </si>
  <si>
    <t>19.01.2023 17:11:35</t>
  </si>
  <si>
    <t>19.01.2023 17:11:36</t>
  </si>
  <si>
    <t>19.01.2023 17:11:38</t>
  </si>
  <si>
    <t>19.01.2023 17:11:44</t>
  </si>
  <si>
    <t>19.01.2023 17:11:45</t>
  </si>
  <si>
    <t>19.01.2023 17:11:47</t>
  </si>
  <si>
    <t>19.01.2023 17:11:48</t>
  </si>
  <si>
    <t>19.01.2023 17:11:50</t>
  </si>
  <si>
    <t>19.01.2023 17:11:51</t>
  </si>
  <si>
    <t>19.01.2023 17:12:03</t>
  </si>
  <si>
    <t>19.01.2023 17:12:05</t>
  </si>
  <si>
    <t>19.01.2023 17:12:06</t>
  </si>
  <si>
    <t>19.01.2023 17:12:08</t>
  </si>
  <si>
    <t>19.01.2023 17:12:11</t>
  </si>
  <si>
    <t>19.01.2023 17:12:56</t>
  </si>
  <si>
    <t>19.01.2023 17:12:57</t>
  </si>
  <si>
    <t>19.01.2023 17:12:59</t>
  </si>
  <si>
    <t>19.01.2023 17:13:00</t>
  </si>
  <si>
    <t>19.01.2023 17:13:01</t>
  </si>
  <si>
    <t>19.01.2023 17:13:03</t>
  </si>
  <si>
    <t>19.01.2023 17:13:04</t>
  </si>
  <si>
    <t>19.01.2023 17:13:06</t>
  </si>
  <si>
    <t>19.01.2023 17:13:36</t>
  </si>
  <si>
    <t>19.01.2023 17:13:37</t>
  </si>
  <si>
    <t>19.01.2023 17:13:39</t>
  </si>
  <si>
    <t>19.01.2023 17:13:40</t>
  </si>
  <si>
    <t>19.01.2023 17:13:42</t>
  </si>
  <si>
    <t>19.01.2023 17:13:43</t>
  </si>
  <si>
    <t>19.01.2023 17:14:36</t>
  </si>
  <si>
    <t>19.01.2023 17:14:37</t>
  </si>
  <si>
    <t>19.01.2023 17:14:39</t>
  </si>
  <si>
    <t>19.01.2023 17:14:40</t>
  </si>
  <si>
    <t>19.01.2023 17:14:42</t>
  </si>
  <si>
    <t>19.01.2023 17:14:43</t>
  </si>
  <si>
    <t>19.01.2023 17:14:45</t>
  </si>
  <si>
    <t>19.01.2023 17:14:52</t>
  </si>
  <si>
    <t>19.01.2023 17:14:54</t>
  </si>
  <si>
    <t>19.01.2023 17:14:55</t>
  </si>
  <si>
    <t>19.01.2023 17:14:57</t>
  </si>
  <si>
    <t>19.01.2023 17:15:15</t>
  </si>
  <si>
    <t>19.01.2023 17:15:16</t>
  </si>
  <si>
    <t>19.01.2023 17:15:18</t>
  </si>
  <si>
    <t>19.01.2023 17:15:19</t>
  </si>
  <si>
    <t>19.01.2023 17:15:21</t>
  </si>
  <si>
    <t>19.01.2023 17:15:22</t>
  </si>
  <si>
    <t>19.01.2023 17:15:24</t>
  </si>
  <si>
    <t>19.01.2023 17:15:36</t>
  </si>
  <si>
    <t>19.01.2023 17:15:37</t>
  </si>
  <si>
    <t>19.01.2023 17:15:39</t>
  </si>
  <si>
    <t>19.01.2023 17:15:40</t>
  </si>
  <si>
    <t>19.01.2023 17:15:42</t>
  </si>
  <si>
    <t>19.01.2023 17:15:43</t>
  </si>
  <si>
    <t>19.01.2023 17:15:45</t>
  </si>
  <si>
    <t>19.01.2023 17:16:45</t>
  </si>
  <si>
    <t>19.01.2023 17:16:49</t>
  </si>
  <si>
    <t>19.01.2023 17:17:45</t>
  </si>
  <si>
    <t>19.01.2023 17:17:46</t>
  </si>
  <si>
    <t>19.01.2023 17:17:48</t>
  </si>
  <si>
    <t>19.01.2023 17:17:49</t>
  </si>
  <si>
    <t>19.01.2023 17:17:55</t>
  </si>
  <si>
    <t>19.01.2023 17:17:58</t>
  </si>
  <si>
    <t>19.01.2023 17:18:00</t>
  </si>
  <si>
    <t>19.01.2023 17:18:01</t>
  </si>
  <si>
    <t>19.01.2023 17:18:09</t>
  </si>
  <si>
    <t>19.01.2023 17:18:10</t>
  </si>
  <si>
    <t>19.01.2023 17:18:12</t>
  </si>
  <si>
    <t>19.01.2023 17:18:13</t>
  </si>
  <si>
    <t>19.01.2023 17:18:15</t>
  </si>
  <si>
    <t>19.01.2023 17:18:16</t>
  </si>
  <si>
    <t>19.01.2023 17:18:31</t>
  </si>
  <si>
    <t>19.01.2023 17:18:33</t>
  </si>
  <si>
    <t>19.01.2023 17:18:36</t>
  </si>
  <si>
    <t>19.01.2023 17:18:37</t>
  </si>
  <si>
    <t>19.01.2023 17:18:39</t>
  </si>
  <si>
    <t>19.01.2023 17:18:40</t>
  </si>
  <si>
    <t>19.01.2023 17:18:42</t>
  </si>
  <si>
    <t>19.01.2023 17:19:03</t>
  </si>
  <si>
    <t>19.01.2023 17:19:04</t>
  </si>
  <si>
    <t>19.01.2023 17:19:06</t>
  </si>
  <si>
    <t>19.01.2023 17:19:07</t>
  </si>
  <si>
    <t>19.01.2023 17:19:09</t>
  </si>
  <si>
    <t>19.01.2023 17:19:12</t>
  </si>
  <si>
    <t>19.01.2023 17:19:13</t>
  </si>
  <si>
    <t>19.01.2023 17:19:55</t>
  </si>
  <si>
    <t>19.01.2023 17:19:57</t>
  </si>
  <si>
    <t>19.01.2023 17:19:58</t>
  </si>
  <si>
    <t>19.01.2023 17:20:00</t>
  </si>
  <si>
    <t>19.01.2023 17:20:27</t>
  </si>
  <si>
    <t>19.01.2023 17:20:28</t>
  </si>
  <si>
    <t>19.01.2023 17:20:30</t>
  </si>
  <si>
    <t>19.01.2023 17:20:31</t>
  </si>
  <si>
    <t>19.01.2023 17:20:34</t>
  </si>
  <si>
    <t>19.01.2023 17:20:36</t>
  </si>
  <si>
    <t>19.01.2023 17:20:37</t>
  </si>
  <si>
    <t>19.01.2023 17:20:39</t>
  </si>
  <si>
    <t>19.01.2023 17:20:40</t>
  </si>
  <si>
    <t>19.01.2023 17:20:45</t>
  </si>
  <si>
    <t>19.01.2023 17:22:00</t>
  </si>
  <si>
    <t>19.01.2023 17:22:01</t>
  </si>
  <si>
    <t>19.01.2023 17:22:03</t>
  </si>
  <si>
    <t>19.01.2023 17:22:04</t>
  </si>
  <si>
    <t>19.01.2023 17:22:06</t>
  </si>
  <si>
    <t>19.01.2023 17:22:07</t>
  </si>
  <si>
    <t>19.01.2023 17:22:19</t>
  </si>
  <si>
    <t>19.01.2023 17:22:21</t>
  </si>
  <si>
    <t>19.01.2023 17:22:22</t>
  </si>
  <si>
    <t>19.01.2023 17:22:24</t>
  </si>
  <si>
    <t>19.01.2023 17:22:25</t>
  </si>
  <si>
    <t>19.01.2023 17:22:27</t>
  </si>
  <si>
    <t>19.01.2023 17:22:30</t>
  </si>
  <si>
    <t>19.01.2023 17:22:33</t>
  </si>
  <si>
    <t>19.01.2023 17:22:42</t>
  </si>
  <si>
    <t>19.01.2023 17:22:43</t>
  </si>
  <si>
    <t>19.01.2023 17:22:45</t>
  </si>
  <si>
    <t>19.01.2023 17:22:46</t>
  </si>
  <si>
    <t>19.01.2023 17:22:48</t>
  </si>
  <si>
    <t>19.01.2023 17:22:49</t>
  </si>
  <si>
    <t>19.01.2023 17:22:51</t>
  </si>
  <si>
    <t>19.01.2023 17:22:52</t>
  </si>
  <si>
    <t>19.01.2023 17:22:54</t>
  </si>
  <si>
    <t>19.01.2023 17:22:55</t>
  </si>
  <si>
    <t>19.01.2023 17:22:57</t>
  </si>
  <si>
    <t>19.01.2023 17:22:58</t>
  </si>
  <si>
    <t>19.01.2023 17:23:00</t>
  </si>
  <si>
    <t>19.01.2023 17:23:01</t>
  </si>
  <si>
    <t>19.01.2023 17:23:36</t>
  </si>
  <si>
    <t>19.01.2023 17:23:37</t>
  </si>
  <si>
    <t>19.01.2023 17:23:39</t>
  </si>
  <si>
    <t>19.01.2023 17:23:40</t>
  </si>
  <si>
    <t>19.01.2023 17:23:42</t>
  </si>
  <si>
    <t>19.01.2023 17:23:43</t>
  </si>
  <si>
    <t>19.01.2023 17:25:19</t>
  </si>
  <si>
    <t>19.01.2023 17:25:21</t>
  </si>
  <si>
    <t>19.01.2023 17:25:22</t>
  </si>
  <si>
    <t>19.01.2023 17:25:24</t>
  </si>
  <si>
    <t>19.01.2023 17:25:25</t>
  </si>
  <si>
    <t>19.01.2023 17:25:27</t>
  </si>
  <si>
    <t>19.01.2023 17:25:28</t>
  </si>
  <si>
    <t>19.01.2023 17:25:51</t>
  </si>
  <si>
    <t>19.01.2023 17:25:52</t>
  </si>
  <si>
    <t>19.01.2023 17:25:54</t>
  </si>
  <si>
    <t>19.01.2023 17:25:57</t>
  </si>
  <si>
    <t>19.01.2023 17:25:58</t>
  </si>
  <si>
    <t>19.01.2023 17:27:54</t>
  </si>
  <si>
    <t>19.01.2023 17:27:55</t>
  </si>
  <si>
    <t>19.01.2023 17:27:57</t>
  </si>
  <si>
    <t>19.01.2023 17:27:58</t>
  </si>
  <si>
    <t>19.01.2023 17:28:00</t>
  </si>
  <si>
    <t>19.01.2023 17:28:01</t>
  </si>
  <si>
    <t>19.01.2023 17:28:15</t>
  </si>
  <si>
    <t>19.01.2023 17:28:18</t>
  </si>
  <si>
    <t>19.01.2023 17:28:21</t>
  </si>
  <si>
    <t>19.01.2023 17:28:22</t>
  </si>
  <si>
    <t>19.01.2023 17:28:27</t>
  </si>
  <si>
    <t>19.01.2023 17:28:28</t>
  </si>
  <si>
    <t>19.01.2023 17:28:30</t>
  </si>
  <si>
    <t>19.01.2023 17:28:48</t>
  </si>
  <si>
    <t>19.01.2023 17:28:49</t>
  </si>
  <si>
    <t>19.01.2023 17:28:51</t>
  </si>
  <si>
    <t>19.01.2023 17:28:57</t>
  </si>
  <si>
    <t>19.01.2023 17:28:58</t>
  </si>
  <si>
    <t>19.01.2023 17:29:00</t>
  </si>
  <si>
    <t>19.01.2023 17:29:01</t>
  </si>
  <si>
    <t>19.01.2023 17:29:10</t>
  </si>
  <si>
    <t>19.01.2023 17:29:12</t>
  </si>
  <si>
    <t>19.01.2023 17:29:13</t>
  </si>
  <si>
    <t>19.01.2023 17:29:15</t>
  </si>
  <si>
    <t>19.01.2023 17:29:16</t>
  </si>
  <si>
    <t>19.01.2023 17:29:21</t>
  </si>
  <si>
    <t>19.01.2023 17:29:22</t>
  </si>
  <si>
    <t>19.01.2023 17:29:24</t>
  </si>
  <si>
    <t>19.01.2023 17:30:09</t>
  </si>
  <si>
    <t>19.01.2023 17:30:10</t>
  </si>
  <si>
    <t>19.01.2023 17:30:12</t>
  </si>
  <si>
    <t>19.01.2023 17:30:13</t>
  </si>
  <si>
    <t>19.01.2023 17:30:16</t>
  </si>
  <si>
    <t>19.01.2023 17:30:18</t>
  </si>
  <si>
    <t>19.01.2023 17:30:19</t>
  </si>
  <si>
    <t>19.01.2023 17:30:21</t>
  </si>
  <si>
    <t>19.01.2023 17:30:22</t>
  </si>
  <si>
    <t>19.01.2023 17:30:24</t>
  </si>
  <si>
    <t>19.01.2023 17:30:25</t>
  </si>
  <si>
    <t>19.01.2023 17:30:27</t>
  </si>
  <si>
    <t>19.01.2023 17:30:28</t>
  </si>
  <si>
    <t>19.01.2023 17:30:30</t>
  </si>
  <si>
    <t>19.01.2023 17:31:25</t>
  </si>
  <si>
    <t>19.01.2023 17:31:27</t>
  </si>
  <si>
    <t>19.01.2023 17:31:28</t>
  </si>
  <si>
    <t>19.01.2023 17:31:30</t>
  </si>
  <si>
    <t>19.01.2023 17:31:31</t>
  </si>
  <si>
    <t>19.01.2023 17:31:34</t>
  </si>
  <si>
    <t>19.01.2023 17:32:01</t>
  </si>
  <si>
    <t>19.01.2023 17:32:02</t>
  </si>
  <si>
    <t>19.01.2023 17:32:05</t>
  </si>
  <si>
    <t>19.01.2023 17:32:07</t>
  </si>
  <si>
    <t>19.01.2023 17:32:08</t>
  </si>
  <si>
    <t>19.01.2023 17:32:10</t>
  </si>
  <si>
    <t>19.01.2023 17:32:13</t>
  </si>
  <si>
    <t>19.01.2023 17:32:14</t>
  </si>
  <si>
    <t>19.01.2023 17:32:16</t>
  </si>
  <si>
    <t>19.01.2023 17:32:17</t>
  </si>
  <si>
    <t>19.01.2023 17:32:31</t>
  </si>
  <si>
    <t>19.01.2023 17:32:34</t>
  </si>
  <si>
    <t>19.01.2023 17:32:35</t>
  </si>
  <si>
    <t>19.01.2023 17:32:37</t>
  </si>
  <si>
    <t>19.01.2023 17:32:38</t>
  </si>
  <si>
    <t>19.01.2023 17:32:40</t>
  </si>
  <si>
    <t>19.01.2023 17:32:56</t>
  </si>
  <si>
    <t>19.01.2023 17:32:58</t>
  </si>
  <si>
    <t>19.01.2023 17:32:59</t>
  </si>
  <si>
    <t>19.01.2023 17:33:01</t>
  </si>
  <si>
    <t>19.01.2023 17:33:02</t>
  </si>
  <si>
    <t>19.01.2023 17:33:04</t>
  </si>
  <si>
    <t>19.01.2023 17:33:05</t>
  </si>
  <si>
    <t>19.01.2023 17:33:06</t>
  </si>
  <si>
    <t>19.01.2023 17:33:09</t>
  </si>
  <si>
    <t>19.01.2023 17:33:11</t>
  </si>
  <si>
    <t>19.01.2023 17:33:12</t>
  </si>
  <si>
    <t>19.01.2023 17:33:38</t>
  </si>
  <si>
    <t>19.01.2023 17:33:39</t>
  </si>
  <si>
    <t>19.01.2023 17:33:41</t>
  </si>
  <si>
    <t>19.01.2023 17:33:42</t>
  </si>
  <si>
    <t>19.01.2023 17:33:44</t>
  </si>
  <si>
    <t>19.01.2023 17:33:45</t>
  </si>
  <si>
    <t>19.01.2023 17:33:47</t>
  </si>
  <si>
    <t>19.01.2023 17:33:48</t>
  </si>
  <si>
    <t>19.01.2023 17:33:50</t>
  </si>
  <si>
    <t>19.01.2023 17:33:51</t>
  </si>
  <si>
    <t>19.01.2023 17:34:15</t>
  </si>
  <si>
    <t>19.01.2023 17:34:17</t>
  </si>
  <si>
    <t>19.01.2023 17:34:18</t>
  </si>
  <si>
    <t>19.01.2023 17:34:20</t>
  </si>
  <si>
    <t>19.01.2023 17:34:21</t>
  </si>
  <si>
    <t>19.01.2023 17:34:23</t>
  </si>
  <si>
    <t>19.01.2023 17:34:24</t>
  </si>
  <si>
    <t>19.01.2023 17:34:48</t>
  </si>
  <si>
    <t>19.01.2023 17:34:50</t>
  </si>
  <si>
    <t>19.01.2023 17:34:51</t>
  </si>
  <si>
    <t>19.01.2023 17:34:53</t>
  </si>
  <si>
    <t>19.01.2023 17:34:54</t>
  </si>
  <si>
    <t>19.01.2023 17:34:56</t>
  </si>
  <si>
    <t>19.01.2023 17:34:57</t>
  </si>
  <si>
    <t>19.01.2023 17:34:59</t>
  </si>
  <si>
    <t>19.01.2023 17:37:02</t>
  </si>
  <si>
    <t>19.01.2023 17:37:03</t>
  </si>
  <si>
    <t>19.01.2023 17:37:05</t>
  </si>
  <si>
    <t>19.01.2023 17:37:06</t>
  </si>
  <si>
    <t>19.01.2023 17:37:08</t>
  </si>
  <si>
    <t>19.01.2023 17:37:09</t>
  </si>
  <si>
    <t>19.01.2023 17:37:11</t>
  </si>
  <si>
    <t>19.01.2023 17:37:12</t>
  </si>
  <si>
    <t>19.01.2023 17:38:05</t>
  </si>
  <si>
    <t>19.01.2023 17:38:06</t>
  </si>
  <si>
    <t>19.01.2023 17:38:08</t>
  </si>
  <si>
    <t>19.01.2023 17:38:09</t>
  </si>
  <si>
    <t>19.01.2023 17:38:11</t>
  </si>
  <si>
    <t>19.01.2023 17:38:12</t>
  </si>
  <si>
    <t>19.01.2023 17:38:14</t>
  </si>
  <si>
    <t>19.01.2023 17:38:24</t>
  </si>
  <si>
    <t>19.01.2023 17:38:26</t>
  </si>
  <si>
    <t>19.01.2023 17:38:27</t>
  </si>
  <si>
    <t>19.01.2023 17:38:29</t>
  </si>
  <si>
    <t>19.01.2023 17:38:30</t>
  </si>
  <si>
    <t>19.01.2023 17:38:32</t>
  </si>
  <si>
    <t>19.01.2023 17:38:33</t>
  </si>
  <si>
    <t>19.01.2023 17:38:35</t>
  </si>
  <si>
    <t>19.01.2023 17:38:38</t>
  </si>
  <si>
    <t>19.01.2023 17:38:39</t>
  </si>
  <si>
    <t>19.01.2023 17:38:41</t>
  </si>
  <si>
    <t>19.01.2023 17:38:42</t>
  </si>
  <si>
    <t>19.01.2023 17:38:44</t>
  </si>
  <si>
    <t>19.01.2023 17:38:45</t>
  </si>
  <si>
    <t>19.01.2023 17:38:47</t>
  </si>
  <si>
    <t>19.01.2023 17:38:48</t>
  </si>
  <si>
    <t>19.01.2023 17:38:50</t>
  </si>
  <si>
    <t>19.01.2023 17:38:51</t>
  </si>
  <si>
    <t>19.01.2023 17:39:29</t>
  </si>
  <si>
    <t>19.01.2023 17:39:32</t>
  </si>
  <si>
    <t>19.01.2023 17:39:33</t>
  </si>
  <si>
    <t>19.01.2023 17:39:35</t>
  </si>
  <si>
    <t>19.01.2023 17:39:38</t>
  </si>
  <si>
    <t>19.01.2023 17:39:39</t>
  </si>
  <si>
    <t>19.01.2023 17:39:41</t>
  </si>
  <si>
    <t>19.01.2023 17:39:42</t>
  </si>
  <si>
    <t>19.01.2023 17:39:44</t>
  </si>
  <si>
    <t>19.01.2023 17:39:45</t>
  </si>
  <si>
    <t>19.01.2023 17:40:35</t>
  </si>
  <si>
    <t>19.01.2023 17:40:36</t>
  </si>
  <si>
    <t>19.01.2023 17:40:38</t>
  </si>
  <si>
    <t>19.01.2023 17:40:39</t>
  </si>
  <si>
    <t>19.01.2023 17:40:41</t>
  </si>
  <si>
    <t>19.01.2023 17:40:42</t>
  </si>
  <si>
    <t>19.01.2023 17:40:44</t>
  </si>
  <si>
    <t>19.01.2023 17:40:45</t>
  </si>
  <si>
    <t>19.01.2023 17:40:47</t>
  </si>
  <si>
    <t>19.01.2023 17:40:51</t>
  </si>
  <si>
    <t>19.01.2023 17:40:53</t>
  </si>
  <si>
    <t>19.01.2023 17:41:06</t>
  </si>
  <si>
    <t>19.01.2023 17:41:08</t>
  </si>
  <si>
    <t>19.01.2023 17:41:09</t>
  </si>
  <si>
    <t>19.01.2023 17:41:11</t>
  </si>
  <si>
    <t>19.01.2023 17:41:12</t>
  </si>
  <si>
    <t>19.01.2023 17:41:14</t>
  </si>
  <si>
    <t>19.01.2023 17:41:15</t>
  </si>
  <si>
    <t>19.01.2023 17:41:17</t>
  </si>
  <si>
    <t>19.01.2023 17:41:18</t>
  </si>
  <si>
    <t>19.01.2023 17:41:20</t>
  </si>
  <si>
    <t>19.01.2023 17:41:21</t>
  </si>
  <si>
    <t>19.01.2023 17:41:23</t>
  </si>
  <si>
    <t>19.01.2023 17:41:32</t>
  </si>
  <si>
    <t>19.01.2023 17:41:33</t>
  </si>
  <si>
    <t>19.01.2023 17:41:35</t>
  </si>
  <si>
    <t>19.01.2023 17:41:36</t>
  </si>
  <si>
    <t>19.01.2023 17:41:38</t>
  </si>
  <si>
    <t>19.01.2023 17:41:39</t>
  </si>
  <si>
    <t>19.01.2023 17:42:30</t>
  </si>
  <si>
    <t>19.01.2023 17:42:32</t>
  </si>
  <si>
    <t>19.01.2023 17:42:33</t>
  </si>
  <si>
    <t>19.01.2023 17:42:35</t>
  </si>
  <si>
    <t>19.01.2023 17:42:38</t>
  </si>
  <si>
    <t>19.01.2023 17:42:42</t>
  </si>
  <si>
    <t>19.01.2023 17:42:44</t>
  </si>
  <si>
    <t>19.01.2023 17:42:45</t>
  </si>
  <si>
    <t>19.01.2023 17:42:47</t>
  </si>
  <si>
    <t>19.01.2023 17:42:48</t>
  </si>
  <si>
    <t>19.01.2023 17:42:50</t>
  </si>
  <si>
    <t>19.01.2023 17:42:51</t>
  </si>
  <si>
    <t>19.01.2023 17:42:54</t>
  </si>
  <si>
    <t>19.01.2023 17:42:57</t>
  </si>
  <si>
    <t>19.01.2023 17:43:41</t>
  </si>
  <si>
    <t>19.01.2023 17:43:42</t>
  </si>
  <si>
    <t>19.01.2023 17:43:44</t>
  </si>
  <si>
    <t>19.01.2023 17:43:45</t>
  </si>
  <si>
    <t>19.01.2023 17:43:48</t>
  </si>
  <si>
    <t>19.01.2023 17:43:50</t>
  </si>
  <si>
    <t>19.01.2023 17:44:17</t>
  </si>
  <si>
    <t>19.01.2023 17:44:18</t>
  </si>
  <si>
    <t>19.01.2023 17:44:20</t>
  </si>
  <si>
    <t>19.01.2023 17:44:21</t>
  </si>
  <si>
    <t>19.01.2023 17:44:23</t>
  </si>
  <si>
    <t>19.01.2023 17:44:24</t>
  </si>
  <si>
    <t>19.01.2023 17:44:26</t>
  </si>
  <si>
    <t>19.01.2023 17:44:32</t>
  </si>
  <si>
    <t>19.01.2023 17:44:33</t>
  </si>
  <si>
    <t>19.01.2023 17:44:35</t>
  </si>
  <si>
    <t>19.01.2023 17:44:36</t>
  </si>
  <si>
    <t>19.01.2023 17:44:38</t>
  </si>
  <si>
    <t>19.01.2023 17:44:39</t>
  </si>
  <si>
    <t>19.01.2023 17:44:41</t>
  </si>
  <si>
    <t>19.01.2023 17:44:42</t>
  </si>
  <si>
    <t>19.01.2023 17:44:45</t>
  </si>
  <si>
    <t>19.01.2023 17:44:57</t>
  </si>
  <si>
    <t>19.01.2023 17:44:59</t>
  </si>
  <si>
    <t>19.01.2023 17:45:00</t>
  </si>
  <si>
    <t>19.01.2023 17:45:02</t>
  </si>
  <si>
    <t>19.01.2023 17:45:03</t>
  </si>
  <si>
    <t>19.01.2023 17:45:05</t>
  </si>
  <si>
    <t>19.01.2023 17:45:06</t>
  </si>
  <si>
    <t>19.01.2023 17:45:08</t>
  </si>
  <si>
    <t>19.01.2023 17:45:09</t>
  </si>
  <si>
    <t>19.01.2023 17:45:11</t>
  </si>
  <si>
    <t>19.01.2023 17:45:12</t>
  </si>
  <si>
    <t>19.01.2023 17:45:14</t>
  </si>
  <si>
    <t>19.01.2023 17:45:15</t>
  </si>
  <si>
    <t>19.01.2023 17:45:17</t>
  </si>
  <si>
    <t>19.01.2023 17:45:18</t>
  </si>
  <si>
    <t>19.01.2023 17:46:03</t>
  </si>
  <si>
    <t>19.01.2023 17:46:05</t>
  </si>
  <si>
    <t>19.01.2023 17:46:06</t>
  </si>
  <si>
    <t>19.01.2023 17:46:09</t>
  </si>
  <si>
    <t>19.01.2023 17:46:11</t>
  </si>
  <si>
    <t>19.01.2023 17:46:12</t>
  </si>
  <si>
    <t>19.01.2023 17:46:14</t>
  </si>
  <si>
    <t>19.01.2023 17:46:30</t>
  </si>
  <si>
    <t>19.01.2023 17:46:32</t>
  </si>
  <si>
    <t>19.01.2023 17:46:33</t>
  </si>
  <si>
    <t>19.01.2023 17:46:35</t>
  </si>
  <si>
    <t>19.01.2023 17:46:36</t>
  </si>
  <si>
    <t>19.01.2023 17:46:39</t>
  </si>
  <si>
    <t>19.01.2023 17:46:41</t>
  </si>
  <si>
    <t>19.01.2023 17:46:42</t>
  </si>
  <si>
    <t>19.01.2023 17:46:45</t>
  </si>
  <si>
    <t>19.01.2023 17:46:57</t>
  </si>
  <si>
    <t>19.01.2023 17:46:59</t>
  </si>
  <si>
    <t>19.01.2023 17:47:00</t>
  </si>
  <si>
    <t>19.01.2023 17:47:02</t>
  </si>
  <si>
    <t>19.01.2023 17:47:03</t>
  </si>
  <si>
    <t>19.01.2023 17:47:05</t>
  </si>
  <si>
    <t>19.01.2023 17:47:06</t>
  </si>
  <si>
    <t>19.01.2023 17:47:09</t>
  </si>
  <si>
    <t>19.01.2023 17:47:33</t>
  </si>
  <si>
    <t>19.01.2023 17:47:41</t>
  </si>
  <si>
    <t>19.01.2023 17:47:42</t>
  </si>
  <si>
    <t>19.01.2023 17:47:44</t>
  </si>
  <si>
    <t>19.01.2023 17:47:47</t>
  </si>
  <si>
    <t>19.01.2023 17:47:48</t>
  </si>
  <si>
    <t>19.01.2023 17:47:54</t>
  </si>
  <si>
    <t>19.01.2023 17:47:56</t>
  </si>
  <si>
    <t>19.01.2023 17:47:57</t>
  </si>
  <si>
    <t>19.01.2023 17:48:00</t>
  </si>
  <si>
    <t>19.01.2023 17:48:03</t>
  </si>
  <si>
    <t>19.01.2023 17:48:23</t>
  </si>
  <si>
    <t>19.01.2023 17:48:24</t>
  </si>
  <si>
    <t>19.01.2023 17:48:26</t>
  </si>
  <si>
    <t>19.01.2023 17:48:29</t>
  </si>
  <si>
    <t>19.01.2023 17:48:30</t>
  </si>
  <si>
    <t>19.01.2023 17:48:33</t>
  </si>
  <si>
    <t>19.01.2023 17:49:03</t>
  </si>
  <si>
    <t>19.01.2023 17:49:05</t>
  </si>
  <si>
    <t>19.01.2023 17:49:06</t>
  </si>
  <si>
    <t>19.01.2023 17:49:08</t>
  </si>
  <si>
    <t>19.01.2023 17:49:09</t>
  </si>
  <si>
    <t>19.01.2023 17:49:11</t>
  </si>
  <si>
    <t>19.01.2023 17:49:12</t>
  </si>
  <si>
    <t>19.01.2023 17:49:14</t>
  </si>
  <si>
    <t>19.01.2023 17:50:14</t>
  </si>
  <si>
    <t>19.01.2023 17:50:15</t>
  </si>
  <si>
    <t>19.01.2023 17:50:17</t>
  </si>
  <si>
    <t>19.01.2023 17:50:18</t>
  </si>
  <si>
    <t>19.01.2023 17:50:20</t>
  </si>
  <si>
    <t>19.01.2023 17:50:23</t>
  </si>
  <si>
    <t>19.01.2023 17:50:36</t>
  </si>
  <si>
    <t>19.01.2023 17:50:38</t>
  </si>
  <si>
    <t>19.01.2023 17:50:41</t>
  </si>
  <si>
    <t>19.01.2023 17:50:42</t>
  </si>
  <si>
    <t>19.01.2023 17:50:44</t>
  </si>
  <si>
    <t>19.01.2023 17:51:02</t>
  </si>
  <si>
    <t>19.01.2023 17:51:03</t>
  </si>
  <si>
    <t>19.01.2023 17:51:05</t>
  </si>
  <si>
    <t>19.01.2023 17:51:06</t>
  </si>
  <si>
    <t>19.01.2023 17:51:08</t>
  </si>
  <si>
    <t>19.01.2023 17:51:09</t>
  </si>
  <si>
    <t>19.01.2023 17:51:11</t>
  </si>
  <si>
    <t>19.01.2023 17:51:12</t>
  </si>
  <si>
    <t>19.01.2023 17:51:14</t>
  </si>
  <si>
    <t>19.01.2023 17:52:57</t>
  </si>
  <si>
    <t>19.01.2023 17:52:58</t>
  </si>
  <si>
    <t>19.01.2023 17:53:00</t>
  </si>
  <si>
    <t>19.01.2023 17:53:01</t>
  </si>
  <si>
    <t>19.01.2023 17:53:03</t>
  </si>
  <si>
    <t>19.01.2023 17:53:04</t>
  </si>
  <si>
    <t>19.01.2023 17:53:06</t>
  </si>
  <si>
    <t>19.01.2023 17:53:07</t>
  </si>
  <si>
    <t>19.01.2023 17:53:33</t>
  </si>
  <si>
    <t>19.01.2023 17:53:34</t>
  </si>
  <si>
    <t>19.01.2023 17:53:36</t>
  </si>
  <si>
    <t>19.01.2023 17:53:37</t>
  </si>
  <si>
    <t>19.01.2023 17:53:39</t>
  </si>
  <si>
    <t>19.01.2023 17:54:25</t>
  </si>
  <si>
    <t>19.01.2023 17:54:27</t>
  </si>
  <si>
    <t>19.01.2023 17:54:28</t>
  </si>
  <si>
    <t>19.01.2023 17:54:30</t>
  </si>
  <si>
    <t>19.01.2023 17:54:31</t>
  </si>
  <si>
    <t>19.01.2023 17:54:33</t>
  </si>
  <si>
    <t>19.01.2023 17:54:34</t>
  </si>
  <si>
    <t>19.01.2023 17:54:36</t>
  </si>
  <si>
    <t>19.01.2023 17:54:37</t>
  </si>
  <si>
    <t>19.01.2023 17:54:39</t>
  </si>
  <si>
    <t>19.01.2023 17:54:40</t>
  </si>
  <si>
    <t>19.01.2023 17:54:42</t>
  </si>
  <si>
    <t>19.01.2023 17:54:43</t>
  </si>
  <si>
    <t>19.01.2023 17:54:45</t>
  </si>
  <si>
    <t>19.01.2023 17:55:10</t>
  </si>
  <si>
    <t>19.01.2023 17:55:12</t>
  </si>
  <si>
    <t>19.01.2023 17:55:13</t>
  </si>
  <si>
    <t>19.01.2023 17:55:15</t>
  </si>
  <si>
    <t>19.01.2023 17:55:18</t>
  </si>
  <si>
    <t>19.01.2023 17:56:27</t>
  </si>
  <si>
    <t>19.01.2023 17:56:28</t>
  </si>
  <si>
    <t>19.01.2023 17:56:30</t>
  </si>
  <si>
    <t>19.01.2023 17:56:33</t>
  </si>
  <si>
    <t>19.01.2023 17:56:34</t>
  </si>
  <si>
    <t>19.01.2023 17:56:36</t>
  </si>
  <si>
    <t>19.01.2023 17:57:40</t>
  </si>
  <si>
    <t>19.01.2023 17:57:42</t>
  </si>
  <si>
    <t>19.01.2023 17:57:43</t>
  </si>
  <si>
    <t>19.01.2023 17:57:45</t>
  </si>
  <si>
    <t>19.01.2023 17:57:46</t>
  </si>
  <si>
    <t>19.01.2023 17:57:48</t>
  </si>
  <si>
    <t>19.01.2023 17:57:57</t>
  </si>
  <si>
    <t>19.01.2023 17:58:06</t>
  </si>
  <si>
    <t>19.01.2023 17:58:10</t>
  </si>
  <si>
    <t>19.01.2023 17:58:25</t>
  </si>
  <si>
    <t>19.01.2023 17:58:27</t>
  </si>
  <si>
    <t>19.01.2023 17:58:28</t>
  </si>
  <si>
    <t>19.01.2023 17:58:30</t>
  </si>
  <si>
    <t>19.01.2023 17:58:31</t>
  </si>
  <si>
    <t>19.01.2023 17:58:33</t>
  </si>
  <si>
    <t>19.01.2023 17:58:46</t>
  </si>
  <si>
    <t>19.01.2023 17:58:48</t>
  </si>
  <si>
    <t>19.01.2023 17:58:49</t>
  </si>
  <si>
    <t>19.01.2023 17:58:51</t>
  </si>
  <si>
    <t>19.01.2023 17:58:52</t>
  </si>
  <si>
    <t>19.01.2023 17:58:57</t>
  </si>
  <si>
    <t>19.01.2023 17:58:58</t>
  </si>
  <si>
    <t>19.01.2023 17:59:00</t>
  </si>
  <si>
    <t>19.01.2023 17:59:01</t>
  </si>
  <si>
    <t>19.01.2023 17:59:03</t>
  </si>
  <si>
    <t>19.01.2023 17:59:04</t>
  </si>
  <si>
    <t>19.01.2023 17:59:06</t>
  </si>
  <si>
    <t>19.01.2023 17:59:07</t>
  </si>
  <si>
    <t>19.01.2023 17:59:09</t>
  </si>
  <si>
    <t>19.01.2023 17:59:10</t>
  </si>
  <si>
    <t>19.01.2023 17:59:12</t>
  </si>
  <si>
    <t>19.01.2023 17:59:18</t>
  </si>
  <si>
    <t>19.01.2023 17:59:19</t>
  </si>
  <si>
    <t>19.01.2023 17:59:21</t>
  </si>
  <si>
    <t>19.01.2023 17:59:22</t>
  </si>
  <si>
    <t>19.01.2023 17:59:24</t>
  </si>
  <si>
    <t>19.01.2023 17:59:25</t>
  </si>
  <si>
    <t>19.01.2023 17:59:27</t>
  </si>
  <si>
    <t>19.01.2023 17:59:52</t>
  </si>
  <si>
    <t>19.01.2023 17:59:54</t>
  </si>
  <si>
    <t>19.01.2023 17:59:55</t>
  </si>
  <si>
    <t>19.01.2023 17:59:57</t>
  </si>
  <si>
    <t>19.01.2023 17:59:58</t>
  </si>
  <si>
    <t>19.01.2023 18:00:00</t>
  </si>
  <si>
    <t>19.01.2023 18:00:01</t>
  </si>
  <si>
    <t>19.01.2023 18:00:03</t>
  </si>
  <si>
    <t>19.01.2023 18:00:04</t>
  </si>
  <si>
    <t>19.01.2023 18:00:10</t>
  </si>
  <si>
    <t>19.01.2023 18:00:12</t>
  </si>
  <si>
    <t>19.01.2023 18:00:13</t>
  </si>
  <si>
    <t>19.01.2023 18:00:15</t>
  </si>
  <si>
    <t>19.01.2023 18:00:16</t>
  </si>
  <si>
    <t>19.01.2023 18:00:18</t>
  </si>
  <si>
    <t>19.01.2023 18:00:19</t>
  </si>
  <si>
    <t>19.01.2023 18:00:34</t>
  </si>
  <si>
    <t>19.01.2023 18:00:36</t>
  </si>
  <si>
    <t>19.01.2023 18:00:37</t>
  </si>
  <si>
    <t>19.01.2023 18:00:39</t>
  </si>
  <si>
    <t>19.01.2023 18:00:40</t>
  </si>
  <si>
    <t>19.01.2023 18:00:42</t>
  </si>
  <si>
    <t>19.01.2023 18:00:43</t>
  </si>
  <si>
    <t>19.01.2023 18:00:49</t>
  </si>
  <si>
    <t>19.01.2023 18:00:51</t>
  </si>
  <si>
    <t>19.01.2023 18:00:52</t>
  </si>
  <si>
    <t>19.01.2023 18:00:54</t>
  </si>
  <si>
    <t>19.01.2023 18:00:55</t>
  </si>
  <si>
    <t>19.01.2023 18:00:57</t>
  </si>
  <si>
    <t>19.01.2023 18:00:58</t>
  </si>
  <si>
    <t>19.01.2023 18:01:00</t>
  </si>
  <si>
    <t>19.01.2023 18:01:06</t>
  </si>
  <si>
    <t>19.01.2023 18:01:07</t>
  </si>
  <si>
    <t>19.01.2023 18:01:09</t>
  </si>
  <si>
    <t>19.01.2023 18:01:10</t>
  </si>
  <si>
    <t>19.01.2023 18:01:12</t>
  </si>
  <si>
    <t>19.01.2023 18:01:43</t>
  </si>
  <si>
    <t>19.01.2023 18:01:45</t>
  </si>
  <si>
    <t>19.01.2023 18:01:49</t>
  </si>
  <si>
    <t>19.01.2023 18:01:51</t>
  </si>
  <si>
    <t>19.01.2023 18:01:52</t>
  </si>
  <si>
    <t>19.01.2023 18:01:55</t>
  </si>
  <si>
    <t>19.01.2023 18:02:45</t>
  </si>
  <si>
    <t>19.01.2023 18:02:46</t>
  </si>
  <si>
    <t>19.01.2023 18:02:48</t>
  </si>
  <si>
    <t>19.01.2023 18:02:49</t>
  </si>
  <si>
    <t>19.01.2023 18:02:51</t>
  </si>
  <si>
    <t>19.01.2023 18:02:52</t>
  </si>
  <si>
    <t>19.01.2023 18:02:54</t>
  </si>
  <si>
    <t>19.01.2023 18:03:57</t>
  </si>
  <si>
    <t>19.01.2023 18:03:58</t>
  </si>
  <si>
    <t>19.01.2023 18:04:01</t>
  </si>
  <si>
    <t>19.01.2023 18:04:03</t>
  </si>
  <si>
    <t>19.01.2023 18:04:04</t>
  </si>
  <si>
    <t>19.01.2023 18:04:06</t>
  </si>
  <si>
    <t>19.01.2023 18:04:07</t>
  </si>
  <si>
    <t>19.01.2023 18:04:21</t>
  </si>
  <si>
    <t>19.01.2023 18:04:22</t>
  </si>
  <si>
    <t>19.01.2023 18:04:24</t>
  </si>
  <si>
    <t>19.01.2023 18:04:25</t>
  </si>
  <si>
    <t>19.01.2023 18:04:27</t>
  </si>
  <si>
    <t>19.01.2023 18:04:28</t>
  </si>
  <si>
    <t>19.01.2023 18:04:31</t>
  </si>
  <si>
    <t>19.01.2023 18:04:33</t>
  </si>
  <si>
    <t>19.01.2023 18:04:34</t>
  </si>
  <si>
    <t>19.01.2023 18:04:36</t>
  </si>
  <si>
    <t>19.01.2023 18:04:37</t>
  </si>
  <si>
    <t>19.01.2023 18:04:39</t>
  </si>
  <si>
    <t>19.01.2023 18:05:18</t>
  </si>
  <si>
    <t>19.01.2023 18:05:19</t>
  </si>
  <si>
    <t>19.01.2023 18:05:21</t>
  </si>
  <si>
    <t>19.01.2023 18:05:22</t>
  </si>
  <si>
    <t>19.01.2023 18:05:25</t>
  </si>
  <si>
    <t>19.01.2023 18:05:28</t>
  </si>
  <si>
    <t>19.01.2023 18:05:44</t>
  </si>
  <si>
    <t>19.01.2023 18:06:04</t>
  </si>
  <si>
    <t>19.01.2023 18:06:05</t>
  </si>
  <si>
    <t>19.01.2023 18:06:07</t>
  </si>
  <si>
    <t>19.01.2023 18:06:08</t>
  </si>
  <si>
    <t>19.01.2023 18:06:10</t>
  </si>
  <si>
    <t>19.01.2023 18:06:20</t>
  </si>
  <si>
    <t>19.01.2023 18:06:23</t>
  </si>
  <si>
    <t>19.01.2023 18:06:26</t>
  </si>
  <si>
    <t>19.01.2023 18:06:28</t>
  </si>
  <si>
    <t>19.01.2023 18:06:29</t>
  </si>
  <si>
    <t>19.01.2023 18:06:31</t>
  </si>
  <si>
    <t>19.01.2023 18:06:35</t>
  </si>
  <si>
    <t>19.01.2023 18:06:55</t>
  </si>
  <si>
    <t>19.01.2023 18:06:56</t>
  </si>
  <si>
    <t>19.01.2023 18:06:58</t>
  </si>
  <si>
    <t>19.01.2023 18:07:01</t>
  </si>
  <si>
    <t>19.01.2023 18:07:02</t>
  </si>
  <si>
    <t>19.01.2023 18:07:05</t>
  </si>
  <si>
    <t>19.01.2023 18:07:07</t>
  </si>
  <si>
    <t>19.01.2023 18:07:08</t>
  </si>
  <si>
    <t>19.01.2023 18:08:37</t>
  </si>
  <si>
    <t>19.01.2023 18:08:38</t>
  </si>
  <si>
    <t>19.01.2023 18:08:40</t>
  </si>
  <si>
    <t>19.01.2023 18:08:41</t>
  </si>
  <si>
    <t>19.01.2023 18:08:43</t>
  </si>
  <si>
    <t>19.01.2023 18:08:44</t>
  </si>
  <si>
    <t>19.01.2023 18:09:23</t>
  </si>
  <si>
    <t>19.01.2023 18:09:25</t>
  </si>
  <si>
    <t>19.01.2023 18:09:26</t>
  </si>
  <si>
    <t>19.01.2023 18:09:28</t>
  </si>
  <si>
    <t>19.01.2023 18:09:31</t>
  </si>
  <si>
    <t>19.01.2023 18:09:32</t>
  </si>
  <si>
    <t>19.01.2023 18:09:34</t>
  </si>
  <si>
    <t>19.01.2023 18:10:19</t>
  </si>
  <si>
    <t>19.01.2023 18:10:20</t>
  </si>
  <si>
    <t>19.01.2023 18:10:22</t>
  </si>
  <si>
    <t>19.01.2023 18:10:23</t>
  </si>
  <si>
    <t>19.01.2023 18:10:25</t>
  </si>
  <si>
    <t>19.01.2023 18:10:26</t>
  </si>
  <si>
    <t>19.01.2023 18:10:29</t>
  </si>
  <si>
    <t>19.01.2023 18:11:08</t>
  </si>
  <si>
    <t>19.01.2023 18:11:10</t>
  </si>
  <si>
    <t>19.01.2023 18:11:11</t>
  </si>
  <si>
    <t>19.01.2023 18:11:13</t>
  </si>
  <si>
    <t>19.01.2023 18:11:14</t>
  </si>
  <si>
    <t>19.01.2023 18:11:31</t>
  </si>
  <si>
    <t>19.01.2023 18:11:35</t>
  </si>
  <si>
    <t>19.01.2023 18:11:37</t>
  </si>
  <si>
    <t>19.01.2023 18:11:38</t>
  </si>
  <si>
    <t>19.01.2023 18:13:14</t>
  </si>
  <si>
    <t>19.01.2023 18:13:16</t>
  </si>
  <si>
    <t>19.01.2023 18:13:17</t>
  </si>
  <si>
    <t>19.01.2023 18:13:19</t>
  </si>
  <si>
    <t>19.01.2023 18:13:20</t>
  </si>
  <si>
    <t>19.01.2023 18:13:22</t>
  </si>
  <si>
    <t>19.01.2023 18:13:23</t>
  </si>
  <si>
    <t>19.01.2023 18:13:25</t>
  </si>
  <si>
    <t>19.01.2023 18:13:26</t>
  </si>
  <si>
    <t>19.01.2023 18:13:28</t>
  </si>
  <si>
    <t>19.01.2023 18:13:29</t>
  </si>
  <si>
    <t>19.01.2023 18:14:17</t>
  </si>
  <si>
    <t>19.01.2023 18:14:19</t>
  </si>
  <si>
    <t>19.01.2023 18:14:20</t>
  </si>
  <si>
    <t>19.01.2023 18:14:22</t>
  </si>
  <si>
    <t>19.01.2023 18:14:23</t>
  </si>
  <si>
    <t>19.01.2023 18:14:25</t>
  </si>
  <si>
    <t>19.01.2023 18:14:26</t>
  </si>
  <si>
    <t>19.01.2023 18:14:28</t>
  </si>
  <si>
    <t>19.01.2023 18:15:50</t>
  </si>
  <si>
    <t>19.01.2023 18:15:52</t>
  </si>
  <si>
    <t>19.01.2023 18:15:53</t>
  </si>
  <si>
    <t>19.01.2023 18:15:56</t>
  </si>
  <si>
    <t>19.01.2023 18:15:59</t>
  </si>
  <si>
    <t>19.01.2023 18:16:01</t>
  </si>
  <si>
    <t>19.01.2023 18:16:02</t>
  </si>
  <si>
    <t>19.01.2023 18:16:04</t>
  </si>
  <si>
    <t>19.01.2023 18:16:05</t>
  </si>
  <si>
    <t>19.01.2023 18:16:23</t>
  </si>
  <si>
    <t>19.01.2023 18:16:25</t>
  </si>
  <si>
    <t>19.01.2023 18:16:26</t>
  </si>
  <si>
    <t>19.01.2023 18:16:28</t>
  </si>
  <si>
    <t>19.01.2023 18:16:29</t>
  </si>
  <si>
    <t>19.01.2023 18:16:31</t>
  </si>
  <si>
    <t>19.01.2023 18:16:32</t>
  </si>
  <si>
    <t>19.01.2023 18:16:47</t>
  </si>
  <si>
    <t>19.01.2023 18:16:49</t>
  </si>
  <si>
    <t>19.01.2023 18:16:50</t>
  </si>
  <si>
    <t>19.01.2023 18:16:52</t>
  </si>
  <si>
    <t>19.01.2023 18:16:53</t>
  </si>
  <si>
    <t>19.01.2023 18:16:56</t>
  </si>
  <si>
    <t>19.01.2023 18:17:35</t>
  </si>
  <si>
    <t>19.01.2023 18:17:37</t>
  </si>
  <si>
    <t>19.01.2023 18:17:38</t>
  </si>
  <si>
    <t>19.01.2023 18:17:41</t>
  </si>
  <si>
    <t>19.01.2023 18:17:43</t>
  </si>
  <si>
    <t>19.01.2023 18:17:46</t>
  </si>
  <si>
    <t>19.01.2023 18:18:07</t>
  </si>
  <si>
    <t>19.01.2023 18:18:08</t>
  </si>
  <si>
    <t>19.01.2023 18:18:10</t>
  </si>
  <si>
    <t>19.01.2023 18:18:11</t>
  </si>
  <si>
    <t>19.01.2023 18:18:13</t>
  </si>
  <si>
    <t>19.01.2023 18:18:14</t>
  </si>
  <si>
    <t>19.01.2023 18:18:17</t>
  </si>
  <si>
    <t>19.01.2023 18:19:23</t>
  </si>
  <si>
    <t>19.01.2023 18:19:25</t>
  </si>
  <si>
    <t>19.01.2023 18:19:26</t>
  </si>
  <si>
    <t>19.01.2023 18:19:28</t>
  </si>
  <si>
    <t>19.01.2023 18:19:29</t>
  </si>
  <si>
    <t>19.01.2023 18:19:31</t>
  </si>
  <si>
    <t>19.01.2023 18:19:32</t>
  </si>
  <si>
    <t>19.01.2023 18:19:35</t>
  </si>
  <si>
    <t>19.01.2023 18:20:57</t>
  </si>
  <si>
    <t>19.01.2023 18:20:59</t>
  </si>
  <si>
    <t>19.01.2023 18:21:02</t>
  </si>
  <si>
    <t>19.01.2023 18:21:03</t>
  </si>
  <si>
    <t>19.01.2023 18:21:36</t>
  </si>
  <si>
    <t>19.01.2023 18:21:38</t>
  </si>
  <si>
    <t>19.01.2023 18:21:39</t>
  </si>
  <si>
    <t>19.01.2023 18:21:41</t>
  </si>
  <si>
    <t>19.01.2023 18:21:42</t>
  </si>
  <si>
    <t>19.01.2023 18:21:44</t>
  </si>
  <si>
    <t>19.01.2023 18:21:45</t>
  </si>
  <si>
    <t>19.01.2023 18:21:47</t>
  </si>
  <si>
    <t>19.01.2023 18:22:02</t>
  </si>
  <si>
    <t>19.01.2023 18:22:03</t>
  </si>
  <si>
    <t>19.01.2023 18:22:05</t>
  </si>
  <si>
    <t>19.01.2023 18:22:06</t>
  </si>
  <si>
    <t>19.01.2023 18:22:08</t>
  </si>
  <si>
    <t>19.01.2023 18:22:11</t>
  </si>
  <si>
    <t>19.01.2023 18:22:14</t>
  </si>
  <si>
    <t>19.01.2023 18:22:15</t>
  </si>
  <si>
    <t>19.01.2023 18:22:17</t>
  </si>
  <si>
    <t>19.01.2023 18:22:18</t>
  </si>
  <si>
    <t>19.01.2023 18:22:21</t>
  </si>
  <si>
    <t>19.01.2023 18:22:22</t>
  </si>
  <si>
    <t>19.01.2023 18:22:25</t>
  </si>
  <si>
    <t>19.01.2023 18:22:36</t>
  </si>
  <si>
    <t>19.01.2023 18:22:37</t>
  </si>
  <si>
    <t>19.01.2023 18:22:39</t>
  </si>
  <si>
    <t>19.01.2023 18:22:40</t>
  </si>
  <si>
    <t>19.01.2023 18:22:42</t>
  </si>
  <si>
    <t>19.01.2023 18:22:43</t>
  </si>
  <si>
    <t>19.01.2023 18:22:45</t>
  </si>
  <si>
    <t>19.01.2023 18:22:46</t>
  </si>
  <si>
    <t>19.01.2023 18:22:48</t>
  </si>
  <si>
    <t>19.01.2023 18:24:36</t>
  </si>
  <si>
    <t>19.01.2023 18:24:37</t>
  </si>
  <si>
    <t>19.01.2023 18:24:39</t>
  </si>
  <si>
    <t>19.01.2023 18:24:40</t>
  </si>
  <si>
    <t>19.01.2023 18:24:42</t>
  </si>
  <si>
    <t>19.01.2023 18:24:45</t>
  </si>
  <si>
    <t>19.01.2023 18:24:46</t>
  </si>
  <si>
    <t>19.01.2023 18:25:10</t>
  </si>
  <si>
    <t>19.01.2023 18:25:12</t>
  </si>
  <si>
    <t>19.01.2023 18:25:13</t>
  </si>
  <si>
    <t>19.01.2023 18:25:15</t>
  </si>
  <si>
    <t>19.01.2023 18:25:16</t>
  </si>
  <si>
    <t>19.01.2023 18:25:18</t>
  </si>
  <si>
    <t>19.01.2023 18:25:19</t>
  </si>
  <si>
    <t>19.01.2023 18:26:25</t>
  </si>
  <si>
    <t>19.01.2023 18:26:27</t>
  </si>
  <si>
    <t>19.01.2023 18:26:28</t>
  </si>
  <si>
    <t>19.01.2023 18:26:30</t>
  </si>
  <si>
    <t>19.01.2023 18:26:31</t>
  </si>
  <si>
    <t>19.01.2023 18:26:33</t>
  </si>
  <si>
    <t>19.01.2023 18:27:46</t>
  </si>
  <si>
    <t>19.01.2023 18:27:48</t>
  </si>
  <si>
    <t>19.01.2023 18:27:49</t>
  </si>
  <si>
    <t>19.01.2023 18:27:51</t>
  </si>
  <si>
    <t>19.01.2023 18:27:52</t>
  </si>
  <si>
    <t>19.01.2023 18:27:54</t>
  </si>
  <si>
    <t>19.01.2023 18:27:55</t>
  </si>
  <si>
    <t>19.01.2023 18:27:57</t>
  </si>
  <si>
    <t>19.01.2023 18:27:58</t>
  </si>
  <si>
    <t>19.01.2023 18:28:36</t>
  </si>
  <si>
    <t>19.01.2023 18:28:37</t>
  </si>
  <si>
    <t>19.01.2023 18:28:39</t>
  </si>
  <si>
    <t>19.01.2023 18:28:40</t>
  </si>
  <si>
    <t>19.01.2023 18:28:42</t>
  </si>
  <si>
    <t>19.01.2023 18:28:43</t>
  </si>
  <si>
    <t>19.01.2023 18:28:45</t>
  </si>
  <si>
    <t>19.01.2023 18:28:46</t>
  </si>
  <si>
    <t>19.01.2023 18:29:15</t>
  </si>
  <si>
    <t>19.01.2023 18:29:16</t>
  </si>
  <si>
    <t>19.01.2023 18:29:18</t>
  </si>
  <si>
    <t>19.01.2023 18:29:19</t>
  </si>
  <si>
    <t>19.01.2023 18:29:21</t>
  </si>
  <si>
    <t>19.01.2023 18:29:22</t>
  </si>
  <si>
    <t>19.01.2023 18:29:24</t>
  </si>
  <si>
    <t>19.01.2023 18:29:40</t>
  </si>
  <si>
    <t>19.01.2023 18:29:41</t>
  </si>
  <si>
    <t>19.01.2023 18:29:43</t>
  </si>
  <si>
    <t>19.01.2023 18:29:44</t>
  </si>
  <si>
    <t>19.01.2023 18:29:46</t>
  </si>
  <si>
    <t>19.01.2023 18:29:47</t>
  </si>
  <si>
    <t>19.01.2023 18:29:49</t>
  </si>
  <si>
    <t>19.01.2023 18:29:50</t>
  </si>
  <si>
    <t>19.01.2023 18:30:01</t>
  </si>
  <si>
    <t>19.01.2023 18:30:02</t>
  </si>
  <si>
    <t>19.01.2023 18:30:04</t>
  </si>
  <si>
    <t>19.01.2023 18:30:05</t>
  </si>
  <si>
    <t>19.01.2023 18:30:07</t>
  </si>
  <si>
    <t>19.01.2023 18:30:20</t>
  </si>
  <si>
    <t>19.01.2023 18:30:22</t>
  </si>
  <si>
    <t>19.01.2023 18:30:23</t>
  </si>
  <si>
    <t>19.01.2023 18:30:25</t>
  </si>
  <si>
    <t>19.01.2023 18:30:26</t>
  </si>
  <si>
    <t>19.01.2023 18:30:28</t>
  </si>
  <si>
    <t>19.01.2023 18:30:29</t>
  </si>
  <si>
    <t>19.01.2023 18:30:35</t>
  </si>
  <si>
    <t>19.01.2023 18:30:38</t>
  </si>
  <si>
    <t>19.01.2023 18:30:46</t>
  </si>
  <si>
    <t>19.01.2023 18:30:47</t>
  </si>
  <si>
    <t>19.01.2023 18:30:49</t>
  </si>
  <si>
    <t>19.01.2023 18:30:50</t>
  </si>
  <si>
    <t>19.01.2023 18:30:52</t>
  </si>
  <si>
    <t>19.01.2023 18:30:53</t>
  </si>
  <si>
    <t>19.01.2023 18:30:55</t>
  </si>
  <si>
    <t>19.01.2023 18:31:01</t>
  </si>
  <si>
    <t>19.01.2023 18:31:02</t>
  </si>
  <si>
    <t>19.01.2023 18:31:04</t>
  </si>
  <si>
    <t>19.01.2023 18:31:05</t>
  </si>
  <si>
    <t>19.01.2023 18:31:07</t>
  </si>
  <si>
    <t>19.01.2023 18:31:28</t>
  </si>
  <si>
    <t>19.01.2023 18:31:29</t>
  </si>
  <si>
    <t>19.01.2023 18:31:31</t>
  </si>
  <si>
    <t>19.01.2023 18:31:32</t>
  </si>
  <si>
    <t>19.01.2023 18:31:34</t>
  </si>
  <si>
    <t>19.01.2023 18:31:37</t>
  </si>
  <si>
    <t>19.01.2023 18:31:53</t>
  </si>
  <si>
    <t>19.01.2023 18:33:14</t>
  </si>
  <si>
    <t>19.01.2023 18:33:16</t>
  </si>
  <si>
    <t>19.01.2023 18:33:17</t>
  </si>
  <si>
    <t>19.01.2023 18:33:20</t>
  </si>
  <si>
    <t>19.01.2023 18:33:22</t>
  </si>
  <si>
    <t>19.01.2023 18:33:23</t>
  </si>
  <si>
    <t>19.01.2023 18:33:25</t>
  </si>
  <si>
    <t>19.01.2023 18:33:26</t>
  </si>
  <si>
    <t>19.01.2023 18:33:28</t>
  </si>
  <si>
    <t>19.01.2023 18:33:34</t>
  </si>
  <si>
    <t>19.01.2023 18:33:37</t>
  </si>
  <si>
    <t>19.01.2023 18:33:38</t>
  </si>
  <si>
    <t>19.01.2023 18:33:40</t>
  </si>
  <si>
    <t>19.01.2023 18:33:41</t>
  </si>
  <si>
    <t>19.01.2023 18:33:44</t>
  </si>
  <si>
    <t>19.01.2023 18:33:46</t>
  </si>
  <si>
    <t>19.01.2023 18:34:11</t>
  </si>
  <si>
    <t>19.01.2023 18:34:13</t>
  </si>
  <si>
    <t>19.01.2023 18:34:14</t>
  </si>
  <si>
    <t>19.01.2023 18:34:16</t>
  </si>
  <si>
    <t>19.01.2023 18:34:17</t>
  </si>
  <si>
    <t>19.01.2023 18:35:31</t>
  </si>
  <si>
    <t>19.01.2023 18:35:32</t>
  </si>
  <si>
    <t>19.01.2023 18:35:34</t>
  </si>
  <si>
    <t>19.01.2023 18:35:35</t>
  </si>
  <si>
    <t>19.01.2023 18:35:37</t>
  </si>
  <si>
    <t>19.01.2023 18:35:38</t>
  </si>
  <si>
    <t>19.01.2023 18:35:40</t>
  </si>
  <si>
    <t>19.01.2023 18:35:41</t>
  </si>
  <si>
    <t>19.01.2023 18:35:43</t>
  </si>
  <si>
    <t>19.01.2023 18:35:44</t>
  </si>
  <si>
    <t>19.01.2023 18:35:59</t>
  </si>
  <si>
    <t>19.01.2023 18:36:01</t>
  </si>
  <si>
    <t>19.01.2023 18:36:02</t>
  </si>
  <si>
    <t>19.01.2023 18:36:04</t>
  </si>
  <si>
    <t>19.01.2023 18:36:05</t>
  </si>
  <si>
    <t>19.01.2023 18:36:07</t>
  </si>
  <si>
    <t>19.01.2023 18:36:08</t>
  </si>
  <si>
    <t>19.01.2023 18:36:11</t>
  </si>
  <si>
    <t>19.01.2023 18:36:13</t>
  </si>
  <si>
    <t>19.01.2023 18:37:56</t>
  </si>
  <si>
    <t>19.01.2023 18:37:58</t>
  </si>
  <si>
    <t>19.01.2023 18:37:59</t>
  </si>
  <si>
    <t>19.01.2023 18:38:01</t>
  </si>
  <si>
    <t>19.01.2023 18:38:02</t>
  </si>
  <si>
    <t>19.01.2023 18:38:04</t>
  </si>
  <si>
    <t>19.01.2023 18:38:05</t>
  </si>
  <si>
    <t>19.01.2023 18:38:07</t>
  </si>
  <si>
    <t>19.01.2023 18:39:05</t>
  </si>
  <si>
    <t>19.01.2023 18:39:07</t>
  </si>
  <si>
    <t>19.01.2023 18:39:10</t>
  </si>
  <si>
    <t>19.01.2023 18:39:11</t>
  </si>
  <si>
    <t>19.01.2023 18:39:13</t>
  </si>
  <si>
    <t>19.01.2023 18:39:14</t>
  </si>
  <si>
    <t>19.01.2023 18:39:16</t>
  </si>
  <si>
    <t>19.01.2023 18:39:17</t>
  </si>
  <si>
    <t>19.01.2023 18:39:19</t>
  </si>
  <si>
    <t>19.01.2023 18:39:20</t>
  </si>
  <si>
    <t>19.01.2023 18:39:22</t>
  </si>
  <si>
    <t>19.01.2023 18:39:23</t>
  </si>
  <si>
    <t>19.01.2023 18:40:35</t>
  </si>
  <si>
    <t>19.01.2023 18:40:37</t>
  </si>
  <si>
    <t>19.01.2023 18:40:38</t>
  </si>
  <si>
    <t>19.01.2023 18:40:40</t>
  </si>
  <si>
    <t>19.01.2023 18:40:41</t>
  </si>
  <si>
    <t>19.01.2023 18:40:43</t>
  </si>
  <si>
    <t>19.01.2023 18:40:44</t>
  </si>
  <si>
    <t>19.01.2023 18:40:46</t>
  </si>
  <si>
    <t>19.01.2023 18:40:47</t>
  </si>
  <si>
    <t>19.01.2023 18:40:49</t>
  </si>
  <si>
    <t>19.01.2023 18:40:50</t>
  </si>
  <si>
    <t>19.01.2023 18:40:52</t>
  </si>
  <si>
    <t>19.01.2023 18:40:53</t>
  </si>
  <si>
    <t>19.01.2023 18:41:04</t>
  </si>
  <si>
    <t>19.01.2023 18:41:05</t>
  </si>
  <si>
    <t>19.01.2023 18:41:07</t>
  </si>
  <si>
    <t>19.01.2023 18:41:08</t>
  </si>
  <si>
    <t>19.01.2023 18:41:10</t>
  </si>
  <si>
    <t>19.01.2023 18:41:11</t>
  </si>
  <si>
    <t>19.01.2023 18:41:13</t>
  </si>
  <si>
    <t>19.01.2023 18:41:52</t>
  </si>
  <si>
    <t>19.01.2023 18:41:53</t>
  </si>
  <si>
    <t>19.01.2023 18:41:55</t>
  </si>
  <si>
    <t>19.01.2023 18:41:56</t>
  </si>
  <si>
    <t>19.01.2023 18:41:58</t>
  </si>
  <si>
    <t>19.01.2023 18:41:59</t>
  </si>
  <si>
    <t>19.01.2023 18:42:55</t>
  </si>
  <si>
    <t>19.01.2023 18:42:56</t>
  </si>
  <si>
    <t>19.01.2023 18:42:58</t>
  </si>
  <si>
    <t>19.01.2023 18:42:59</t>
  </si>
  <si>
    <t>19.01.2023 18:43:01</t>
  </si>
  <si>
    <t>19.01.2023 18:43:02</t>
  </si>
  <si>
    <t>19.01.2023 18:43:26</t>
  </si>
  <si>
    <t>19.01.2023 18:43:28</t>
  </si>
  <si>
    <t>19.01.2023 18:43:32</t>
  </si>
  <si>
    <t>19.01.2023 18:43:34</t>
  </si>
  <si>
    <t>19.01.2023 18:43:35</t>
  </si>
  <si>
    <t>19.01.2023 18:43:37</t>
  </si>
  <si>
    <t>19.01.2023 18:43:49</t>
  </si>
  <si>
    <t>19.01.2023 18:43:50</t>
  </si>
  <si>
    <t>19.01.2023 18:43:52</t>
  </si>
  <si>
    <t>19.01.2023 18:43:53</t>
  </si>
  <si>
    <t>19.01.2023 18:43:55</t>
  </si>
  <si>
    <t>19.01.2023 18:43:56</t>
  </si>
  <si>
    <t>19.01.2023 18:43:58</t>
  </si>
  <si>
    <t>19.01.2023 18:43:59</t>
  </si>
  <si>
    <t>19.01.2023 18:44:01</t>
  </si>
  <si>
    <t>19.01.2023 18:44:17</t>
  </si>
  <si>
    <t>19.01.2023 18:44:19</t>
  </si>
  <si>
    <t>19.01.2023 18:44:20</t>
  </si>
  <si>
    <t>19.01.2023 18:44:22</t>
  </si>
  <si>
    <t>19.01.2023 18:44:23</t>
  </si>
  <si>
    <t>19.01.2023 18:44:25</t>
  </si>
  <si>
    <t>19.01.2023 18:44:28</t>
  </si>
  <si>
    <t>19.01.2023 18:44:44</t>
  </si>
  <si>
    <t>19.01.2023 18:44:46</t>
  </si>
  <si>
    <t>19.01.2023 18:44:47</t>
  </si>
  <si>
    <t>19.01.2023 18:44:49</t>
  </si>
  <si>
    <t>19.01.2023 18:44:50</t>
  </si>
  <si>
    <t>19.01.2023 18:44:52</t>
  </si>
  <si>
    <t>19.01.2023 18:44:53</t>
  </si>
  <si>
    <t>19.01.2023 18:44:56</t>
  </si>
  <si>
    <t>19.01.2023 18:44:58</t>
  </si>
  <si>
    <t>19.01.2023 18:44:59</t>
  </si>
  <si>
    <t>19.01.2023 18:45:01</t>
  </si>
  <si>
    <t>19.01.2023 18:45:02</t>
  </si>
  <si>
    <t>19.01.2023 18:45:04</t>
  </si>
  <si>
    <t>19.01.2023 18:45:05</t>
  </si>
  <si>
    <t>19.01.2023 18:45:23</t>
  </si>
  <si>
    <t>19.01.2023 18:45:24</t>
  </si>
  <si>
    <t>19.01.2023 18:45:26</t>
  </si>
  <si>
    <t>19.01.2023 18:45:27</t>
  </si>
  <si>
    <t>19.01.2023 18:45:29</t>
  </si>
  <si>
    <t>19.01.2023 18:45:30</t>
  </si>
  <si>
    <t>19.01.2023 18:45:32</t>
  </si>
  <si>
    <t>19.01.2023 18:45:33</t>
  </si>
  <si>
    <t>19.01.2023 18:45:35</t>
  </si>
  <si>
    <t>19.01.2023 18:45:57</t>
  </si>
  <si>
    <t>19.01.2023 18:45:59</t>
  </si>
  <si>
    <t>19.01.2023 18:46:00</t>
  </si>
  <si>
    <t>19.01.2023 18:46:02</t>
  </si>
  <si>
    <t>19.01.2023 18:46:03</t>
  </si>
  <si>
    <t>19.01.2023 18:46:05</t>
  </si>
  <si>
    <t>19.01.2023 18:46:06</t>
  </si>
  <si>
    <t>19.01.2023 18:46:08</t>
  </si>
  <si>
    <t>19.01.2023 18:46:09</t>
  </si>
  <si>
    <t>19.01.2023 18:46:11</t>
  </si>
  <si>
    <t>19.01.2023 18:46:12</t>
  </si>
  <si>
    <t>19.01.2023 18:46:51</t>
  </si>
  <si>
    <t>19.01.2023 18:46:53</t>
  </si>
  <si>
    <t>19.01.2023 18:46:54</t>
  </si>
  <si>
    <t>19.01.2023 18:46:56</t>
  </si>
  <si>
    <t>19.01.2023 18:46:57</t>
  </si>
  <si>
    <t>19.01.2023 18:46:59</t>
  </si>
  <si>
    <t>19.01.2023 18:47:02</t>
  </si>
  <si>
    <t>19.01.2023 18:47:03</t>
  </si>
  <si>
    <t>19.01.2023 18:47:05</t>
  </si>
  <si>
    <t>19.01.2023 18:47:08</t>
  </si>
  <si>
    <t>19.01.2023 18:47:09</t>
  </si>
  <si>
    <t>19.01.2023 18:48:23</t>
  </si>
  <si>
    <t>19.01.2023 18:48:24</t>
  </si>
  <si>
    <t>19.01.2023 18:48:26</t>
  </si>
  <si>
    <t>19.01.2023 18:48:27</t>
  </si>
  <si>
    <t>19.01.2023 18:48:29</t>
  </si>
  <si>
    <t>19.01.2023 18:48:32</t>
  </si>
  <si>
    <t>19.01.2023 18:49:06</t>
  </si>
  <si>
    <t>19.01.2023 18:49:08</t>
  </si>
  <si>
    <t>19.01.2023 18:49:09</t>
  </si>
  <si>
    <t>19.01.2023 18:49:11</t>
  </si>
  <si>
    <t>19.01.2023 18:49:12</t>
  </si>
  <si>
    <t>19.01.2023 18:49:14</t>
  </si>
  <si>
    <t>19.01.2023 18:49:15</t>
  </si>
  <si>
    <t>19.01.2023 18:49:38</t>
  </si>
  <si>
    <t>19.01.2023 18:49:39</t>
  </si>
  <si>
    <t>19.01.2023 18:49:44</t>
  </si>
  <si>
    <t>19.01.2023 18:49:45</t>
  </si>
  <si>
    <t>19.01.2023 18:49:47</t>
  </si>
  <si>
    <t>19.01.2023 18:49:56</t>
  </si>
  <si>
    <t>19.01.2023 18:49:57</t>
  </si>
  <si>
    <t>19.01.2023 18:49:59</t>
  </si>
  <si>
    <t>19.01.2023 18:50:00</t>
  </si>
  <si>
    <t>19.01.2023 18:50:02</t>
  </si>
  <si>
    <t>19.01.2023 18:50:03</t>
  </si>
  <si>
    <t>19.01.2023 18:50:05</t>
  </si>
  <si>
    <t>19.01.2023 18:50:06</t>
  </si>
  <si>
    <t>19.01.2023 18:50:08</t>
  </si>
  <si>
    <t>19.01.2023 18:50:09</t>
  </si>
  <si>
    <t>19.01.2023 18:50:11</t>
  </si>
  <si>
    <t>19.01.2023 18:50:12</t>
  </si>
  <si>
    <t>19.01.2023 18:50:30</t>
  </si>
  <si>
    <t>19.01.2023 18:50:32</t>
  </si>
  <si>
    <t>19.01.2023 18:50:33</t>
  </si>
  <si>
    <t>19.01.2023 18:50:35</t>
  </si>
  <si>
    <t>19.01.2023 18:50:38</t>
  </si>
  <si>
    <t>19.01.2023 18:50:39</t>
  </si>
  <si>
    <t>19.01.2023 18:50:41</t>
  </si>
  <si>
    <t>19.01.2023 18:50:42</t>
  </si>
  <si>
    <t>19.01.2023 18:50:44</t>
  </si>
  <si>
    <t>19.01.2023 18:50:45</t>
  </si>
  <si>
    <t>19.01.2023 18:52:23</t>
  </si>
  <si>
    <t>19.01.2023 18:52:24</t>
  </si>
  <si>
    <t>19.01.2023 18:52:27</t>
  </si>
  <si>
    <t>19.01.2023 18:52:29</t>
  </si>
  <si>
    <t>19.01.2023 18:52:30</t>
  </si>
  <si>
    <t>19.01.2023 18:52:32</t>
  </si>
  <si>
    <t>19.01.2023 18:52:33</t>
  </si>
  <si>
    <t>19.01.2023 18:52:35</t>
  </si>
  <si>
    <t>19.01.2023 18:52:38</t>
  </si>
  <si>
    <t>19.01.2023 18:52:39</t>
  </si>
  <si>
    <t>19.01.2023 18:52:41</t>
  </si>
  <si>
    <t>19.01.2023 18:52:42</t>
  </si>
  <si>
    <t>19.01.2023 18:52:44</t>
  </si>
  <si>
    <t>19.01.2023 18:52:45</t>
  </si>
  <si>
    <t>19.01.2023 18:52:47</t>
  </si>
  <si>
    <t>19.01.2023 18:52:48</t>
  </si>
  <si>
    <t>19.01.2023 18:52:50</t>
  </si>
  <si>
    <t>19.01.2023 18:52:54</t>
  </si>
  <si>
    <t>19.01.2023 18:52:56</t>
  </si>
  <si>
    <t>19.01.2023 18:52:57</t>
  </si>
  <si>
    <t>19.01.2023 18:52:59</t>
  </si>
  <si>
    <t>19.01.2023 18:53:00</t>
  </si>
  <si>
    <t>19.01.2023 18:53:09</t>
  </si>
  <si>
    <t>19.01.2023 18:53:11</t>
  </si>
  <si>
    <t>19.01.2023 18:53:12</t>
  </si>
  <si>
    <t>19.01.2023 18:54:56</t>
  </si>
  <si>
    <t>19.01.2023 18:54:57</t>
  </si>
  <si>
    <t>19.01.2023 18:54:59</t>
  </si>
  <si>
    <t>19.01.2023 18:55:00</t>
  </si>
  <si>
    <t>19.01.2023 18:55:02</t>
  </si>
  <si>
    <t>19.01.2023 18:55:03</t>
  </si>
  <si>
    <t>19.01.2023 18:55:05</t>
  </si>
  <si>
    <t>19.01.2023 18:55:06</t>
  </si>
  <si>
    <t>19.01.2023 18:55:08</t>
  </si>
  <si>
    <t>19.01.2023 18:55:09</t>
  </si>
  <si>
    <t>19.01.2023 18:55:11</t>
  </si>
  <si>
    <t>19.01.2023 18:55:26</t>
  </si>
  <si>
    <t>19.01.2023 18:55:27</t>
  </si>
  <si>
    <t>19.01.2023 18:55:29</t>
  </si>
  <si>
    <t>19.01.2023 18:55:30</t>
  </si>
  <si>
    <t>19.01.2023 18:55:32</t>
  </si>
  <si>
    <t>19.01.2023 18:55:33</t>
  </si>
  <si>
    <t>19.01.2023 18:55:35</t>
  </si>
  <si>
    <t>19.01.2023 18:55:36</t>
  </si>
  <si>
    <t>19.01.2023 18:55:39</t>
  </si>
  <si>
    <t>19.01.2023 18:55:54</t>
  </si>
  <si>
    <t>19.01.2023 18:55:56</t>
  </si>
  <si>
    <t>19.01.2023 18:55:57</t>
  </si>
  <si>
    <t>19.01.2023 18:55:59</t>
  </si>
  <si>
    <t>19.01.2023 18:56:00</t>
  </si>
  <si>
    <t>19.01.2023 18:56:02</t>
  </si>
  <si>
    <t>19.01.2023 18:56:03</t>
  </si>
  <si>
    <t>19.01.2023 18:56:05</t>
  </si>
  <si>
    <t>19.01.2023 18:56:57</t>
  </si>
  <si>
    <t>19.01.2023 18:56:59</t>
  </si>
  <si>
    <t>19.01.2023 18:57:00</t>
  </si>
  <si>
    <t>19.01.2023 18:57:02</t>
  </si>
  <si>
    <t>19.01.2023 18:57:03</t>
  </si>
  <si>
    <t>19.01.2023 18:57:05</t>
  </si>
  <si>
    <t>19.01.2023 18:58:51</t>
  </si>
  <si>
    <t>19.01.2023 18:58:53</t>
  </si>
  <si>
    <t>19.01.2023 18:58:54</t>
  </si>
  <si>
    <t>19.01.2023 18:58:56</t>
  </si>
  <si>
    <t>19.01.2023 18:58:57</t>
  </si>
  <si>
    <t>19.01.2023 18:58:59</t>
  </si>
  <si>
    <t>19.01.2023 18:59:00</t>
  </si>
  <si>
    <t>19.01.2023 18:59:02</t>
  </si>
  <si>
    <t>19.01.2023 18:59:06</t>
  </si>
  <si>
    <t>19.01.2023 19:00:00</t>
  </si>
  <si>
    <t>19.01.2023 19:00:03</t>
  </si>
  <si>
    <t>19.01.2023 19:00:05</t>
  </si>
  <si>
    <t>19.01.2023 19:00:06</t>
  </si>
  <si>
    <t>19.01.2023 19:00:12</t>
  </si>
  <si>
    <t>19.01.2023 19:00:14</t>
  </si>
  <si>
    <t>19.01.2023 19:00:15</t>
  </si>
  <si>
    <t>19.01.2023 19:00:17</t>
  </si>
  <si>
    <t>19.01.2023 19:01:41</t>
  </si>
  <si>
    <t>19.01.2023 19:01:42</t>
  </si>
  <si>
    <t>19.01.2023 19:01:44</t>
  </si>
  <si>
    <t>19.01.2023 19:01:45</t>
  </si>
  <si>
    <t>19.01.2023 19:01:47</t>
  </si>
  <si>
    <t>19.01.2023 19:01:48</t>
  </si>
  <si>
    <t>19.01.2023 19:01:50</t>
  </si>
  <si>
    <t>19.01.2023 19:01:51</t>
  </si>
  <si>
    <t>19.01.2023 19:01:53</t>
  </si>
  <si>
    <t>19.01.2023 19:01:54</t>
  </si>
  <si>
    <t>19.01.2023 19:02:26</t>
  </si>
  <si>
    <t>19.01.2023 19:02:27</t>
  </si>
  <si>
    <t>19.01.2023 19:02:29</t>
  </si>
  <si>
    <t>19.01.2023 19:02:30</t>
  </si>
  <si>
    <t>19.01.2023 19:02:32</t>
  </si>
  <si>
    <t>19.01.2023 19:02:33</t>
  </si>
  <si>
    <t>19.01.2023 19:02:35</t>
  </si>
  <si>
    <t>19.01.2023 19:02:36</t>
  </si>
  <si>
    <t>19.01.2023 19:02:39</t>
  </si>
  <si>
    <t>19.01.2023 19:03:48</t>
  </si>
  <si>
    <t>19.01.2023 19:03:50</t>
  </si>
  <si>
    <t>19.01.2023 19:03:51</t>
  </si>
  <si>
    <t>19.01.2023 19:03:53</t>
  </si>
  <si>
    <t>19.01.2023 19:03:54</t>
  </si>
  <si>
    <t>19.01.2023 19:03:56</t>
  </si>
  <si>
    <t>19.01.2023 19:04:12</t>
  </si>
  <si>
    <t>19.01.2023 19:04:14</t>
  </si>
  <si>
    <t>19.01.2023 19:04:17</t>
  </si>
  <si>
    <t>19.01.2023 19:04:18</t>
  </si>
  <si>
    <t>19.01.2023 19:04:39</t>
  </si>
  <si>
    <t>19.01.2023 19:04:41</t>
  </si>
  <si>
    <t>19.01.2023 19:04:42</t>
  </si>
  <si>
    <t>19.01.2023 19:04:44</t>
  </si>
  <si>
    <t>19.01.2023 19:04:45</t>
  </si>
  <si>
    <t>19.01.2023 19:04:47</t>
  </si>
  <si>
    <t>19.01.2023 19:04:48</t>
  </si>
  <si>
    <t>19.01.2023 19:05:03</t>
  </si>
  <si>
    <t>19.01.2023 19:05:05</t>
  </si>
  <si>
    <t>19.01.2023 19:05:08</t>
  </si>
  <si>
    <t>19.01.2023 19:05:09</t>
  </si>
  <si>
    <t>19.01.2023 19:05:11</t>
  </si>
  <si>
    <t>19.01.2023 19:05:12</t>
  </si>
  <si>
    <t>19.01.2023 19:05:14</t>
  </si>
  <si>
    <t>19.01.2023 19:05:15</t>
  </si>
  <si>
    <t>19.01.2023 19:07:03</t>
  </si>
  <si>
    <t>19.01.2023 19:07:05</t>
  </si>
  <si>
    <t>19.01.2023 19:07:06</t>
  </si>
  <si>
    <t>19.01.2023 19:07:08</t>
  </si>
  <si>
    <t>19.01.2023 19:07:09</t>
  </si>
  <si>
    <t>19.01.2023 19:07:11</t>
  </si>
  <si>
    <t>19.01.2023 19:07:12</t>
  </si>
  <si>
    <t>19.01.2023 19:07:14</t>
  </si>
  <si>
    <t>19.01.2023 19:07:17</t>
  </si>
  <si>
    <t>19.01.2023 19:07:18</t>
  </si>
  <si>
    <t>19.01.2023 19:07:20</t>
  </si>
  <si>
    <t>19.01.2023 19:07:21</t>
  </si>
  <si>
    <t>19.01.2023 19:07:23</t>
  </si>
  <si>
    <t>19.01.2023 19:07:24</t>
  </si>
  <si>
    <t>19.01.2023 19:08:33</t>
  </si>
  <si>
    <t>19.01.2023 19:08:35</t>
  </si>
  <si>
    <t>19.01.2023 19:08:36</t>
  </si>
  <si>
    <t>19.01.2023 19:08:38</t>
  </si>
  <si>
    <t>19.01.2023 19:08:39</t>
  </si>
  <si>
    <t>19.01.2023 19:08:42</t>
  </si>
  <si>
    <t>19.01.2023 19:09:39</t>
  </si>
  <si>
    <t>19.01.2023 19:09:41</t>
  </si>
  <si>
    <t>19.01.2023 19:09:42</t>
  </si>
  <si>
    <t>19.01.2023 19:09:44</t>
  </si>
  <si>
    <t>19.01.2023 19:09:45</t>
  </si>
  <si>
    <t>19.01.2023 19:09:47</t>
  </si>
  <si>
    <t>19.01.2023 19:09:48</t>
  </si>
  <si>
    <t>19.01.2023 19:09:50</t>
  </si>
  <si>
    <t>19.01.2023 19:09:51</t>
  </si>
  <si>
    <t>19.01.2023 19:10:03</t>
  </si>
  <si>
    <t>19.01.2023 19:10:05</t>
  </si>
  <si>
    <t>19.01.2023 19:10:06</t>
  </si>
  <si>
    <t>19.01.2023 19:10:08</t>
  </si>
  <si>
    <t>19.01.2023 19:10:09</t>
  </si>
  <si>
    <t>19.01.2023 19:10:11</t>
  </si>
  <si>
    <t>19.01.2023 19:10:12</t>
  </si>
  <si>
    <t>19.01.2023 19:10:14</t>
  </si>
  <si>
    <t>19.01.2023 19:10:15</t>
  </si>
  <si>
    <t>19.01.2023 19:10:32</t>
  </si>
  <si>
    <t>19.01.2023 19:10:33</t>
  </si>
  <si>
    <t>19.01.2023 19:10:35</t>
  </si>
  <si>
    <t>19.01.2023 19:10:36</t>
  </si>
  <si>
    <t>19.01.2023 19:10:38</t>
  </si>
  <si>
    <t>19.01.2023 19:10:41</t>
  </si>
  <si>
    <t>19.01.2023 19:10:42</t>
  </si>
  <si>
    <t>19.01.2023 19:10:44</t>
  </si>
  <si>
    <t>19.01.2023 19:10:45</t>
  </si>
  <si>
    <t>19.01.2023 19:10:47</t>
  </si>
  <si>
    <t>19.01.2023 19:10:48</t>
  </si>
  <si>
    <t>19.01.2023 19:10:51</t>
  </si>
  <si>
    <t>19.01.2023 19:11:15</t>
  </si>
  <si>
    <t>19.01.2023 19:11:17</t>
  </si>
  <si>
    <t>19.01.2023 19:11:18</t>
  </si>
  <si>
    <t>19.01.2023 19:11:20</t>
  </si>
  <si>
    <t>19.01.2023 19:11:21</t>
  </si>
  <si>
    <t>19.01.2023 19:11:23</t>
  </si>
  <si>
    <t>19.01.2023 19:11:24</t>
  </si>
  <si>
    <t>19.01.2023 19:11:27</t>
  </si>
  <si>
    <t>19.01.2023 19:11:29</t>
  </si>
  <si>
    <t>19.01.2023 19:11:30</t>
  </si>
  <si>
    <t>19.01.2023 19:11:32</t>
  </si>
  <si>
    <t>19.01.2023 19:11:33</t>
  </si>
  <si>
    <t>19.01.2023 19:11:35</t>
  </si>
  <si>
    <t>19.01.2023 19:11:36</t>
  </si>
  <si>
    <t>19.01.2023 19:11:38</t>
  </si>
  <si>
    <t>19.01.2023 19:12:15</t>
  </si>
  <si>
    <t>19.01.2023 19:12:17</t>
  </si>
  <si>
    <t>19.01.2023 19:13:09</t>
  </si>
  <si>
    <t>19.01.2023 19:13:11</t>
  </si>
  <si>
    <t>19.01.2023 19:13:12</t>
  </si>
  <si>
    <t>19.01.2023 19:13:14</t>
  </si>
  <si>
    <t>19.01.2023 19:13:15</t>
  </si>
  <si>
    <t>19.01.2023 19:13:17</t>
  </si>
  <si>
    <t>19.01.2023 19:13:20</t>
  </si>
  <si>
    <t>19.01.2023 19:15:01</t>
  </si>
  <si>
    <t>19.01.2023 19:15:03</t>
  </si>
  <si>
    <t>19.01.2023 19:15:04</t>
  </si>
  <si>
    <t>19.01.2023 19:15:06</t>
  </si>
  <si>
    <t>19.01.2023 19:15:07</t>
  </si>
  <si>
    <t>19.01.2023 19:15:09</t>
  </si>
  <si>
    <t>19.01.2023 19:15:10</t>
  </si>
  <si>
    <t>19.01.2023 19:15:12</t>
  </si>
  <si>
    <t>19.01.2023 19:15:13</t>
  </si>
  <si>
    <t>19.01.2023 19:16:07</t>
  </si>
  <si>
    <t>19.01.2023 19:16:09</t>
  </si>
  <si>
    <t>19.01.2023 19:16:10</t>
  </si>
  <si>
    <t>19.01.2023 19:16:12</t>
  </si>
  <si>
    <t>19.01.2023 19:16:13</t>
  </si>
  <si>
    <t>19.01.2023 19:16:15</t>
  </si>
  <si>
    <t>19.01.2023 19:16:52</t>
  </si>
  <si>
    <t>19.01.2023 19:16:54</t>
  </si>
  <si>
    <t>19.01.2023 19:16:55</t>
  </si>
  <si>
    <t>19.01.2023 19:16:57</t>
  </si>
  <si>
    <t>19.01.2023 19:16:58</t>
  </si>
  <si>
    <t>19.01.2023 19:17:00</t>
  </si>
  <si>
    <t>19.01.2023 19:17:01</t>
  </si>
  <si>
    <t>19.01.2023 19:17:03</t>
  </si>
  <si>
    <t>19.01.2023 19:17:04</t>
  </si>
  <si>
    <t>19.01.2023 19:17:06</t>
  </si>
  <si>
    <t>19.01.2023 19:17:07</t>
  </si>
  <si>
    <t>19.01.2023 19:17:09</t>
  </si>
  <si>
    <t>19.01.2023 19:17:10</t>
  </si>
  <si>
    <t>19.01.2023 19:17:12</t>
  </si>
  <si>
    <t>19.01.2023 19:17:13</t>
  </si>
  <si>
    <t>19.01.2023 19:17:15</t>
  </si>
  <si>
    <t>19.01.2023 19:17:18</t>
  </si>
  <si>
    <t>19.01.2023 19:17:51</t>
  </si>
  <si>
    <t>19.01.2023 19:17:52</t>
  </si>
  <si>
    <t>19.01.2023 19:17:54</t>
  </si>
  <si>
    <t>19.01.2023 19:17:55</t>
  </si>
  <si>
    <t>19.01.2023 19:17:57</t>
  </si>
  <si>
    <t>19.01.2023 19:17:58</t>
  </si>
  <si>
    <t>19.01.2023 19:18:00</t>
  </si>
  <si>
    <t>19.01.2023 19:18:01</t>
  </si>
  <si>
    <t>19.01.2023 19:19:45</t>
  </si>
  <si>
    <t>19.01.2023 19:19:46</t>
  </si>
  <si>
    <t>19.01.2023 19:19:48</t>
  </si>
  <si>
    <t>19.01.2023 19:19:49</t>
  </si>
  <si>
    <t>19.01.2023 19:19:51</t>
  </si>
  <si>
    <t>19.01.2023 19:19:52</t>
  </si>
  <si>
    <t>19.01.2023 19:20:13</t>
  </si>
  <si>
    <t>19.01.2023 19:20:15</t>
  </si>
  <si>
    <t>19.01.2023 19:20:16</t>
  </si>
  <si>
    <t>19.01.2023 19:20:18</t>
  </si>
  <si>
    <t>19.01.2023 19:20:21</t>
  </si>
  <si>
    <t>19.01.2023 19:20:22</t>
  </si>
  <si>
    <t>19.01.2023 19:22:13</t>
  </si>
  <si>
    <t>19.01.2023 19:22:15</t>
  </si>
  <si>
    <t>19.01.2023 19:22:16</t>
  </si>
  <si>
    <t>19.01.2023 19:22:18</t>
  </si>
  <si>
    <t>19.01.2023 19:22:19</t>
  </si>
  <si>
    <t>19.01.2023 19:22:21</t>
  </si>
  <si>
    <t>19.01.2023 19:22:22</t>
  </si>
  <si>
    <t>19.01.2023 19:22:24</t>
  </si>
  <si>
    <t>19.01.2023 19:22:27</t>
  </si>
  <si>
    <t>19.01.2023 19:22:28</t>
  </si>
  <si>
    <t>19.01.2023 19:22:30</t>
  </si>
  <si>
    <t>19.01.2023 19:22:31</t>
  </si>
  <si>
    <t>19.01.2023 19:22:48</t>
  </si>
  <si>
    <t>19.01.2023 19:22:49</t>
  </si>
  <si>
    <t>19.01.2023 19:22:51</t>
  </si>
  <si>
    <t>19.01.2023 19:22:52</t>
  </si>
  <si>
    <t>19.01.2023 19:22:54</t>
  </si>
  <si>
    <t>19.01.2023 19:22:55</t>
  </si>
  <si>
    <t>19.01.2023 19:22:57</t>
  </si>
  <si>
    <t>19.01.2023 19:23:34</t>
  </si>
  <si>
    <t>19.01.2023 19:23:36</t>
  </si>
  <si>
    <t>19.01.2023 19:23:37</t>
  </si>
  <si>
    <t>19.01.2023 19:23:39</t>
  </si>
  <si>
    <t>19.01.2023 19:23:40</t>
  </si>
  <si>
    <t>19.01.2023 19:23:42</t>
  </si>
  <si>
    <t>19.01.2023 19:23:43</t>
  </si>
  <si>
    <t>19.01.2023 19:23:45</t>
  </si>
  <si>
    <t>19.01.2023 19:24:00</t>
  </si>
  <si>
    <t>19.01.2023 19:24:01</t>
  </si>
  <si>
    <t>19.01.2023 19:24:03</t>
  </si>
  <si>
    <t>19.01.2023 19:24:04</t>
  </si>
  <si>
    <t>19.01.2023 19:24:06</t>
  </si>
  <si>
    <t>19.01.2023 19:24:07</t>
  </si>
  <si>
    <t>19.01.2023 19:24:09</t>
  </si>
  <si>
    <t>19.01.2023 19:24:10</t>
  </si>
  <si>
    <t>19.01.2023 19:25:33</t>
  </si>
  <si>
    <t>19.01.2023 19:25:39</t>
  </si>
  <si>
    <t>19.01.2023 19:25:40</t>
  </si>
  <si>
    <t>19.01.2023 19:25:42</t>
  </si>
  <si>
    <t>19.01.2023 19:25:43</t>
  </si>
  <si>
    <t>19.01.2023 19:26:49</t>
  </si>
  <si>
    <t>19.01.2023 19:26:51</t>
  </si>
  <si>
    <t>19.01.2023 19:26:52</t>
  </si>
  <si>
    <t>19.01.2023 19:26:54</t>
  </si>
  <si>
    <t>19.01.2023 19:26:55</t>
  </si>
  <si>
    <t>19.01.2023 19:26:57</t>
  </si>
  <si>
    <t>19.01.2023 19:26:58</t>
  </si>
  <si>
    <t>19.01.2023 19:27:19</t>
  </si>
  <si>
    <t>19.01.2023 19:27:21</t>
  </si>
  <si>
    <t>19.01.2023 19:27:22</t>
  </si>
  <si>
    <t>19.01.2023 19:27:24</t>
  </si>
  <si>
    <t>19.01.2023 19:27:25</t>
  </si>
  <si>
    <t>19.01.2023 19:27:27</t>
  </si>
  <si>
    <t>19.01.2023 19:27:28</t>
  </si>
  <si>
    <t>19.01.2023 19:27:30</t>
  </si>
  <si>
    <t>19.01.2023 19:27:31</t>
  </si>
  <si>
    <t>19.01.2023 19:28:09</t>
  </si>
  <si>
    <t>19.01.2023 19:28:10</t>
  </si>
  <si>
    <t>19.01.2023 19:28:12</t>
  </si>
  <si>
    <t>19.01.2023 19:28:13</t>
  </si>
  <si>
    <t>19.01.2023 19:28:15</t>
  </si>
  <si>
    <t>19.01.2023 19:28:16</t>
  </si>
  <si>
    <t>19.01.2023 19:28:18</t>
  </si>
  <si>
    <t>19.01.2023 19:29:03</t>
  </si>
  <si>
    <t>19.01.2023 19:29:04</t>
  </si>
  <si>
    <t>19.01.2023 19:29:06</t>
  </si>
  <si>
    <t>19.01.2023 19:29:07</t>
  </si>
  <si>
    <t>19.01.2023 19:29:09</t>
  </si>
  <si>
    <t>19.01.2023 19:29:57</t>
  </si>
  <si>
    <t>19.01.2023 19:29:58</t>
  </si>
  <si>
    <t>19.01.2023 19:30:00</t>
  </si>
  <si>
    <t>19.01.2023 19:30:13</t>
  </si>
  <si>
    <t>19.01.2023 19:30:15</t>
  </si>
  <si>
    <t>19.01.2023 19:30:16</t>
  </si>
  <si>
    <t>19.01.2023 19:30:19</t>
  </si>
  <si>
    <t>19.01.2023 19:30:22</t>
  </si>
  <si>
    <t>19.01.2023 19:30:39</t>
  </si>
  <si>
    <t>19.01.2023 19:30:40</t>
  </si>
  <si>
    <t>19.01.2023 19:30:42</t>
  </si>
  <si>
    <t>19.01.2023 19:30:43</t>
  </si>
  <si>
    <t>19.01.2023 19:30:45</t>
  </si>
  <si>
    <t>19.01.2023 19:30:46</t>
  </si>
  <si>
    <t>19.01.2023 19:31:01</t>
  </si>
  <si>
    <t>19.01.2023 19:31:04</t>
  </si>
  <si>
    <t>19.01.2023 19:31:06</t>
  </si>
  <si>
    <t>19.01.2023 19:31:07</t>
  </si>
  <si>
    <t>19.01.2023 19:31:09</t>
  </si>
  <si>
    <t>19.01.2023 19:31:10</t>
  </si>
  <si>
    <t>19.01.2023 19:31:12</t>
  </si>
  <si>
    <t>19.01.2023 19:31:34</t>
  </si>
  <si>
    <t>19.01.2023 19:31:36</t>
  </si>
  <si>
    <t>19.01.2023 19:31:37</t>
  </si>
  <si>
    <t>19.01.2023 19:31:39</t>
  </si>
  <si>
    <t>19.01.2023 19:31:40</t>
  </si>
  <si>
    <t>19.01.2023 19:31:45</t>
  </si>
  <si>
    <t>19.01.2023 19:31:46</t>
  </si>
  <si>
    <t>19.01.2023 19:31:48</t>
  </si>
  <si>
    <t>19.01.2023 19:31:49</t>
  </si>
  <si>
    <t>19.01.2023 19:32:54</t>
  </si>
  <si>
    <t>19.01.2023 19:32:55</t>
  </si>
  <si>
    <t>19.01.2023 19:32:57</t>
  </si>
  <si>
    <t>19.01.2023 19:32:58</t>
  </si>
  <si>
    <t>19.01.2023 19:33:00</t>
  </si>
  <si>
    <t>19.01.2023 19:33:03</t>
  </si>
  <si>
    <t>19.01.2023 19:33:39</t>
  </si>
  <si>
    <t>19.01.2023 19:33:40</t>
  </si>
  <si>
    <t>19.01.2023 19:33:42</t>
  </si>
  <si>
    <t>19.01.2023 19:33:43</t>
  </si>
  <si>
    <t>19.01.2023 19:33:45</t>
  </si>
  <si>
    <t>19.01.2023 19:33:46</t>
  </si>
  <si>
    <t>19.01.2023 19:33:48</t>
  </si>
  <si>
    <t>19.01.2023 19:35:31</t>
  </si>
  <si>
    <t>19.01.2023 19:35:33</t>
  </si>
  <si>
    <t>19.01.2023 19:35:34</t>
  </si>
  <si>
    <t>19.01.2023 19:35:37</t>
  </si>
  <si>
    <t>19.01.2023 19:35:39</t>
  </si>
  <si>
    <t>19.01.2023 19:35:40</t>
  </si>
  <si>
    <t>19.01.2023 19:35:42</t>
  </si>
  <si>
    <t>19.01.2023 19:36:57</t>
  </si>
  <si>
    <t>19.01.2023 19:36:58</t>
  </si>
  <si>
    <t>19.01.2023 19:37:00</t>
  </si>
  <si>
    <t>19.01.2023 19:37:01</t>
  </si>
  <si>
    <t>19.01.2023 19:39:18</t>
  </si>
  <si>
    <t>19.01.2023 19:39:21</t>
  </si>
  <si>
    <t>19.01.2023 19:39:25</t>
  </si>
  <si>
    <t>19.01.2023 19:39:28</t>
  </si>
  <si>
    <t>19.01.2023 19:39:29</t>
  </si>
  <si>
    <t>19.01.2023 19:39:31</t>
  </si>
  <si>
    <t>19.01.2023 19:39:32</t>
  </si>
  <si>
    <t>19.01.2023 19:39:34</t>
  </si>
  <si>
    <t>19.01.2023 19:40:13</t>
  </si>
  <si>
    <t>19.01.2023 19:40:14</t>
  </si>
  <si>
    <t>19.01.2023 19:40:16</t>
  </si>
  <si>
    <t>19.01.2023 19:40:22</t>
  </si>
  <si>
    <t>19.01.2023 19:40:23</t>
  </si>
  <si>
    <t>19.01.2023 19:40:25</t>
  </si>
  <si>
    <t>19.01.2023 19:40:28</t>
  </si>
  <si>
    <t>19.01.2023 19:41:08</t>
  </si>
  <si>
    <t>19.01.2023 19:41:10</t>
  </si>
  <si>
    <t>19.01.2023 19:41:11</t>
  </si>
  <si>
    <t>19.01.2023 19:41:13</t>
  </si>
  <si>
    <t>19.01.2023 19:41:14</t>
  </si>
  <si>
    <t>19.01.2023 19:41:16</t>
  </si>
  <si>
    <t>19.01.2023 19:41:17</t>
  </si>
  <si>
    <t>19.01.2023 19:41:34</t>
  </si>
  <si>
    <t>19.01.2023 19:41:35</t>
  </si>
  <si>
    <t>19.01.2023 19:41:37</t>
  </si>
  <si>
    <t>19.01.2023 19:41:38</t>
  </si>
  <si>
    <t>19.01.2023 19:41:41</t>
  </si>
  <si>
    <t>19.01.2023 19:41:43</t>
  </si>
  <si>
    <t>19.01.2023 19:41:46</t>
  </si>
  <si>
    <t>19.01.2023 19:41:47</t>
  </si>
  <si>
    <t>19.01.2023 19:41:50</t>
  </si>
  <si>
    <t>19.01.2023 19:43:01</t>
  </si>
  <si>
    <t>19.01.2023 19:43:02</t>
  </si>
  <si>
    <t>19.01.2023 19:43:04</t>
  </si>
  <si>
    <t>19.01.2023 19:43:05</t>
  </si>
  <si>
    <t>19.01.2023 19:43:07</t>
  </si>
  <si>
    <t>19.01.2023 19:43:08</t>
  </si>
  <si>
    <t>19.01.2023 19:43:10</t>
  </si>
  <si>
    <t>19.01.2023 19:43:11</t>
  </si>
  <si>
    <t>19.01.2023 19:43:13</t>
  </si>
  <si>
    <t>19.01.2023 19:43:14</t>
  </si>
  <si>
    <t>19.01.2023 19:44:10</t>
  </si>
  <si>
    <t>19.01.2023 19:44:11</t>
  </si>
  <si>
    <t>19.01.2023 19:44:13</t>
  </si>
  <si>
    <t>19.01.2023 19:44:14</t>
  </si>
  <si>
    <t>19.01.2023 19:44:17</t>
  </si>
  <si>
    <t>19.01.2023 19:44:19</t>
  </si>
  <si>
    <t>19.01.2023 19:44:20</t>
  </si>
  <si>
    <t>19.01.2023 19:44:22</t>
  </si>
  <si>
    <t>19.01.2023 19:44:23</t>
  </si>
  <si>
    <t>19.01.2023 19:44:25</t>
  </si>
  <si>
    <t>19.01.2023 19:45:25</t>
  </si>
  <si>
    <t>19.01.2023 19:45:26</t>
  </si>
  <si>
    <t>19.01.2023 19:45:28</t>
  </si>
  <si>
    <t>19.01.2023 19:45:41</t>
  </si>
  <si>
    <t>19.01.2023 19:45:43</t>
  </si>
  <si>
    <t>19.01.2023 19:45:44</t>
  </si>
  <si>
    <t>19.01.2023 19:45:47</t>
  </si>
  <si>
    <t>19.01.2023 19:45:49</t>
  </si>
  <si>
    <t>19.01.2023 19:45:50</t>
  </si>
  <si>
    <t>19.01.2023 19:45:52</t>
  </si>
  <si>
    <t>19.01.2023 19:45:53</t>
  </si>
  <si>
    <t>19.01.2023 19:45:55</t>
  </si>
  <si>
    <t>19.01.2023 19:47:35</t>
  </si>
  <si>
    <t>19.01.2023 19:47:37</t>
  </si>
  <si>
    <t>19.01.2023 19:47:38</t>
  </si>
  <si>
    <t>19.01.2023 19:47:40</t>
  </si>
  <si>
    <t>19.01.2023 19:47:41</t>
  </si>
  <si>
    <t>19.01.2023 19:47:43</t>
  </si>
  <si>
    <t>19.01.2023 19:47:46</t>
  </si>
  <si>
    <t>19.01.2023 19:47:47</t>
  </si>
  <si>
    <t>19.01.2023 19:47:49</t>
  </si>
  <si>
    <t>19.01.2023 19:47:50</t>
  </si>
  <si>
    <t>19.01.2023 19:47:52</t>
  </si>
  <si>
    <t>19.01.2023 19:48:26</t>
  </si>
  <si>
    <t>19.01.2023 19:48:28</t>
  </si>
  <si>
    <t>19.01.2023 19:48:29</t>
  </si>
  <si>
    <t>19.01.2023 19:48:31</t>
  </si>
  <si>
    <t>19.01.2023 19:48:32</t>
  </si>
  <si>
    <t>19.01.2023 19:48:34</t>
  </si>
  <si>
    <t>19.01.2023 19:48:38</t>
  </si>
  <si>
    <t>19.01.2023 19:48:40</t>
  </si>
  <si>
    <t>19.01.2023 19:48:41</t>
  </si>
  <si>
    <t>19.01.2023 19:48:43</t>
  </si>
  <si>
    <t>19.01.2023 19:48:44</t>
  </si>
  <si>
    <t>19.01.2023 19:48:46</t>
  </si>
  <si>
    <t>19.01.2023 19:48:59</t>
  </si>
  <si>
    <t>19.01.2023 19:49:00</t>
  </si>
  <si>
    <t>19.01.2023 19:49:02</t>
  </si>
  <si>
    <t>19.01.2023 19:49:03</t>
  </si>
  <si>
    <t>19.01.2023 19:49:05</t>
  </si>
  <si>
    <t>19.01.2023 19:49:06</t>
  </si>
  <si>
    <t>19.01.2023 19:49:11</t>
  </si>
  <si>
    <t>19.01.2023 19:49:12</t>
  </si>
  <si>
    <t>19.01.2023 19:49:14</t>
  </si>
  <si>
    <t>19.01.2023 19:49:15</t>
  </si>
  <si>
    <t>19.01.2023 19:49:17</t>
  </si>
  <si>
    <t>19.01.2023 19:49:20</t>
  </si>
  <si>
    <t>19.01.2023 19:49:21</t>
  </si>
  <si>
    <t>19.01.2023 19:49:24</t>
  </si>
  <si>
    <t>19.01.2023 19:49:26</t>
  </si>
  <si>
    <t>19.01.2023 19:49:27</t>
  </si>
  <si>
    <t>19.01.2023 19:49:29</t>
  </si>
  <si>
    <t>19.01.2023 19:49:32</t>
  </si>
  <si>
    <t>19.01.2023 19:49:35</t>
  </si>
  <si>
    <t>19.01.2023 19:49:36</t>
  </si>
  <si>
    <t>19.01.2023 19:49:38</t>
  </si>
  <si>
    <t>19.01.2023 19:49:39</t>
  </si>
  <si>
    <t>19.01.2023 19:49:41</t>
  </si>
  <si>
    <t>19.01.2023 19:49:42</t>
  </si>
  <si>
    <t>19.01.2023 19:49:44</t>
  </si>
  <si>
    <t>19.01.2023 19:50:47</t>
  </si>
  <si>
    <t>19.01.2023 19:50:48</t>
  </si>
  <si>
    <t>19.01.2023 19:50:50</t>
  </si>
  <si>
    <t>19.01.2023 19:50:51</t>
  </si>
  <si>
    <t>19.01.2023 19:50:53</t>
  </si>
  <si>
    <t>19.01.2023 19:50:54</t>
  </si>
  <si>
    <t>19.01.2023 19:50:56</t>
  </si>
  <si>
    <t>19.01.2023 19:50:57</t>
  </si>
  <si>
    <t>19.01.2023 19:52:02</t>
  </si>
  <si>
    <t>19.01.2023 19:52:03</t>
  </si>
  <si>
    <t>19.01.2023 19:52:05</t>
  </si>
  <si>
    <t>19.01.2023 19:52:06</t>
  </si>
  <si>
    <t>19.01.2023 19:52:08</t>
  </si>
  <si>
    <t>19.01.2023 19:52:09</t>
  </si>
  <si>
    <t>19.01.2023 19:55:00</t>
  </si>
  <si>
    <t>19.01.2023 19:55:02</t>
  </si>
  <si>
    <t>19.01.2023 19:55:03</t>
  </si>
  <si>
    <t>19.01.2023 19:55:06</t>
  </si>
  <si>
    <t>19.01.2023 19:55:08</t>
  </si>
  <si>
    <t>19.01.2023 19:55:09</t>
  </si>
  <si>
    <t>19.01.2023 19:56:13</t>
  </si>
  <si>
    <t>19.01.2023 19:56:15</t>
  </si>
  <si>
    <t>19.01.2023 19:56:16</t>
  </si>
  <si>
    <t>19.01.2023 19:56:18</t>
  </si>
  <si>
    <t>19.01.2023 19:56:19</t>
  </si>
  <si>
    <t>19.01.2023 19:56:21</t>
  </si>
  <si>
    <t>19.01.2023 19:56:22</t>
  </si>
  <si>
    <t>19.01.2023 19:56:24</t>
  </si>
  <si>
    <t>19.01.2023 19:56:54</t>
  </si>
  <si>
    <t>19.01.2023 19:56:55</t>
  </si>
  <si>
    <t>19.01.2023 19:56:57</t>
  </si>
  <si>
    <t>19.01.2023 19:57:00</t>
  </si>
  <si>
    <t>19.01.2023 19:57:01</t>
  </si>
  <si>
    <t>19.01.2023 19:57:03</t>
  </si>
  <si>
    <t>19.01.2023 19:59:33</t>
  </si>
  <si>
    <t>19.01.2023 19:59:34</t>
  </si>
  <si>
    <t>19.01.2023 19:59:36</t>
  </si>
  <si>
    <t>19.01.2023 19:59:37</t>
  </si>
  <si>
    <t>19.01.2023 19:59:39</t>
  </si>
  <si>
    <t>19.01.2023 19:59:40</t>
  </si>
  <si>
    <t>19.01.2023 20:01:51</t>
  </si>
  <si>
    <t>19.01.2023 20:01:52</t>
  </si>
  <si>
    <t>19.01.2023 20:01:54</t>
  </si>
  <si>
    <t>19.01.2023 20:01:55</t>
  </si>
  <si>
    <t>19.01.2023 20:01:57</t>
  </si>
  <si>
    <t>19.01.2023 20:01:58</t>
  </si>
  <si>
    <t>19.01.2023 20:02:00</t>
  </si>
  <si>
    <t>19.01.2023 20:02:01</t>
  </si>
  <si>
    <t>19.01.2023 20:02:03</t>
  </si>
  <si>
    <t>19.01.2023 20:02:19</t>
  </si>
  <si>
    <t>19.01.2023 20:02:21</t>
  </si>
  <si>
    <t>19.01.2023 20:02:22</t>
  </si>
  <si>
    <t>19.01.2023 20:02:24</t>
  </si>
  <si>
    <t>19.01.2023 20:05:00</t>
  </si>
  <si>
    <t>19.01.2023 20:05:01</t>
  </si>
  <si>
    <t>19.01.2023 20:05:03</t>
  </si>
  <si>
    <t>19.01.2023 20:05:04</t>
  </si>
  <si>
    <t>19.01.2023 20:05:06</t>
  </si>
  <si>
    <t>19.01.2023 20:05:07</t>
  </si>
  <si>
    <t>19.01.2023 20:05:09</t>
  </si>
  <si>
    <t>19.01.2023 20:08:18</t>
  </si>
  <si>
    <t>19.01.2023 20:08:19</t>
  </si>
  <si>
    <t>19.01.2023 20:08:21</t>
  </si>
  <si>
    <t>19.01.2023 20:08:22</t>
  </si>
  <si>
    <t>19.01.2023 20:08:24</t>
  </si>
  <si>
    <t>19.01.2023 20:08:27</t>
  </si>
  <si>
    <t>19.01.2023 20:10:46</t>
  </si>
  <si>
    <t>19.01.2023 20:10:48</t>
  </si>
  <si>
    <t>19.01.2023 20:10:49</t>
  </si>
  <si>
    <t>19.01.2023 20:10:51</t>
  </si>
  <si>
    <t>19.01.2023 20:10:52</t>
  </si>
  <si>
    <t>19.01.2023 20:10:54</t>
  </si>
  <si>
    <t>19.01.2023 20:11:10</t>
  </si>
  <si>
    <t>19.01.2023 20:11:12</t>
  </si>
  <si>
    <t>19.01.2023 20:11:13</t>
  </si>
  <si>
    <t>19.01.2023 20:11:15</t>
  </si>
  <si>
    <t>19.01.2023 20:11:16</t>
  </si>
  <si>
    <t>19.01.2023 20:11:18</t>
  </si>
  <si>
    <t>19.01.2023 20:11:19</t>
  </si>
  <si>
    <t>19.01.2023 20:11:21</t>
  </si>
  <si>
    <t>19.01.2023 20:14:36</t>
  </si>
  <si>
    <t>19.01.2023 20:14:37</t>
  </si>
  <si>
    <t>19.01.2023 20:14:39</t>
  </si>
  <si>
    <t>19.01.2023 20:14:40</t>
  </si>
  <si>
    <t>19.01.2023 20:14:42</t>
  </si>
  <si>
    <t>19.01.2023 20:14:43</t>
  </si>
  <si>
    <t>19.01.2023 20:14:45</t>
  </si>
  <si>
    <t>19.01.2023 20:14:46</t>
  </si>
  <si>
    <t>19.01.2023 20:16:00</t>
  </si>
  <si>
    <t>19.01.2023 20:16:01</t>
  </si>
  <si>
    <t>19.01.2023 20:16:03</t>
  </si>
  <si>
    <t>19.01.2023 20:16:04</t>
  </si>
  <si>
    <t>19.01.2023 20:16:06</t>
  </si>
  <si>
    <t>19.01.2023 20:16:07</t>
  </si>
  <si>
    <t>19.01.2023 20:16:09</t>
  </si>
  <si>
    <t>19.01.2023 20:16:48</t>
  </si>
  <si>
    <t>19.01.2023 20:16:49</t>
  </si>
  <si>
    <t>19.01.2023 20:16:51</t>
  </si>
  <si>
    <t>19.01.2023 20:16:52</t>
  </si>
  <si>
    <t>19.01.2023 20:16:54</t>
  </si>
  <si>
    <t>19.01.2023 20:18:07</t>
  </si>
  <si>
    <t>19.01.2023 20:18:09</t>
  </si>
  <si>
    <t>19.01.2023 20:18:10</t>
  </si>
  <si>
    <t>19.01.2023 20:18:12</t>
  </si>
  <si>
    <t>19.01.2023 20:18:13</t>
  </si>
  <si>
    <t>19.01.2023 20:18:15</t>
  </si>
  <si>
    <t>19.01.2023 20:18:16</t>
  </si>
  <si>
    <t>19.01.2023 20:18:18</t>
  </si>
  <si>
    <t>19.01.2023 20:21:15</t>
  </si>
  <si>
    <t>19.01.2023 20:21:16</t>
  </si>
  <si>
    <t>19.01.2023 20:21:18</t>
  </si>
  <si>
    <t>19.01.2023 20:21:19</t>
  </si>
  <si>
    <t>19.01.2023 20:21:21</t>
  </si>
  <si>
    <t>19.01.2023 20:21:22</t>
  </si>
  <si>
    <t>19.01.2023 20:22:18</t>
  </si>
  <si>
    <t>19.01.2023 20:22:19</t>
  </si>
  <si>
    <t>19.01.2023 20:23:46</t>
  </si>
  <si>
    <t>19.01.2023 20:23:48</t>
  </si>
  <si>
    <t>19.01.2023 20:23:49</t>
  </si>
  <si>
    <t>19.01.2023 20:23:51</t>
  </si>
  <si>
    <t>19.01.2023 20:23:52</t>
  </si>
  <si>
    <t>19.01.2023 20:23:55</t>
  </si>
  <si>
    <t>19.01.2023 20:23:57</t>
  </si>
  <si>
    <t>19.01.2023 20:25:19</t>
  </si>
  <si>
    <t>19.01.2023 20:25:21</t>
  </si>
  <si>
    <t>19.01.2023 20:25:22</t>
  </si>
  <si>
    <t>19.01.2023 20:25:24</t>
  </si>
  <si>
    <t>19.01.2023 20:25:25</t>
  </si>
  <si>
    <t>19.01.2023 20:25:27</t>
  </si>
  <si>
    <t>19.01.2023 20:25:28</t>
  </si>
  <si>
    <t>19.01.2023 20:25:30</t>
  </si>
  <si>
    <t>19.01.2023 20:27:04</t>
  </si>
  <si>
    <t>19.01.2023 20:27:06</t>
  </si>
  <si>
    <t>19.01.2023 20:27:07</t>
  </si>
  <si>
    <t>19.01.2023 20:27:10</t>
  </si>
  <si>
    <t>19.01.2023 20:27:12</t>
  </si>
  <si>
    <t>19.01.2023 20:33:10</t>
  </si>
  <si>
    <t>19.01.2023 20:33:12</t>
  </si>
  <si>
    <t>19.01.2023 20:33:13</t>
  </si>
  <si>
    <t>19.01.2023 20:33:18</t>
  </si>
  <si>
    <t>19.01.2023 20:33:21</t>
  </si>
  <si>
    <t>19.01.2023 20:34:28</t>
  </si>
  <si>
    <t>19.01.2023 20:34:31</t>
  </si>
  <si>
    <t>19.01.2023 20:34:34</t>
  </si>
  <si>
    <t>19.01.2023 20:34:37</t>
  </si>
  <si>
    <t>19.01.2023 20:35:09</t>
  </si>
  <si>
    <t>19.01.2023 20:35:10</t>
  </si>
  <si>
    <t>19.01.2023 20:35:12</t>
  </si>
  <si>
    <t>19.01.2023 20:35:13</t>
  </si>
  <si>
    <t>19.01.2023 20:35:15</t>
  </si>
  <si>
    <t>19.01.2023 20:37:55</t>
  </si>
  <si>
    <t>19.01.2023 20:37:57</t>
  </si>
  <si>
    <t>19.01.2023 20:37:58</t>
  </si>
  <si>
    <t>19.01.2023 20:38:00</t>
  </si>
  <si>
    <t>19.01.2023 20:38:01</t>
  </si>
  <si>
    <t>19.01.2023 20:38:48</t>
  </si>
  <si>
    <t>19.01.2023 20:38:49</t>
  </si>
  <si>
    <t>19.01.2023 20:38:51</t>
  </si>
  <si>
    <t>19.01.2023 20:38:52</t>
  </si>
  <si>
    <t>19.01.2023 20:38:54</t>
  </si>
  <si>
    <t>19.01.2023 20:38:55</t>
  </si>
  <si>
    <t>19.01.2023 20:38:57</t>
  </si>
  <si>
    <t>19.01.2023 20:44:03</t>
  </si>
  <si>
    <t>19.01.2023 20:44:04</t>
  </si>
  <si>
    <t>19.01.2023 20:44:06</t>
  </si>
  <si>
    <t>19.01.2023 20:44:07</t>
  </si>
  <si>
    <t>19.01.2023 20:44:10</t>
  </si>
  <si>
    <t>19.01.2023 20:44:12</t>
  </si>
  <si>
    <t>19.01.2023 20:47:28</t>
  </si>
  <si>
    <t>19.01.2023 20:47:31</t>
  </si>
  <si>
    <t>19.01.2023 20:47:33</t>
  </si>
  <si>
    <t>19.01.2023 20:47:34</t>
  </si>
  <si>
    <t>19.01.2023 20:49:28</t>
  </si>
  <si>
    <t>19.01.2023 20:49:29</t>
  </si>
  <si>
    <t>19.01.2023 20:49:32</t>
  </si>
  <si>
    <t>19.01.2023 20:49:34</t>
  </si>
  <si>
    <t>19.01.2023 20:49:35</t>
  </si>
  <si>
    <t>19.01.2023 20:51:35</t>
  </si>
  <si>
    <t>19.01.2023 20:51:37</t>
  </si>
  <si>
    <t>19.01.2023 20:51:38</t>
  </si>
  <si>
    <t>19.01.2023 20:51:40</t>
  </si>
  <si>
    <t>19.01.2023 20:51:41</t>
  </si>
  <si>
    <t>19.01.2023 20:51:43</t>
  </si>
  <si>
    <t>19.01.2023 20:51:46</t>
  </si>
  <si>
    <t>19.01.2023 20:52:31</t>
  </si>
  <si>
    <t>19.01.2023 20:52:32</t>
  </si>
  <si>
    <t>19.01.2023 20:52:34</t>
  </si>
  <si>
    <t>19.01.2023 20:52:35</t>
  </si>
  <si>
    <t>19.01.2023 20:52:37</t>
  </si>
  <si>
    <t>19.01.2023 20:52:38</t>
  </si>
  <si>
    <t>19.01.2023 20:52:40</t>
  </si>
  <si>
    <t>19.01.2023 20:54:17</t>
  </si>
  <si>
    <t>19.01.2023 20:54:19</t>
  </si>
  <si>
    <t>19.01.2023 20:54:20</t>
  </si>
  <si>
    <t>19.01.2023 20:54:22</t>
  </si>
  <si>
    <t>19.01.2023 20:54:23</t>
  </si>
  <si>
    <t>19.01.2023 20:54:25</t>
  </si>
  <si>
    <t>19.01.2023 20:56:23</t>
  </si>
  <si>
    <t>19.01.2023 20:56:25</t>
  </si>
  <si>
    <t>19.01.2023 20:56:26</t>
  </si>
  <si>
    <t>19.01.2023 20:56:28</t>
  </si>
  <si>
    <t>19.01.2023 20:56:29</t>
  </si>
  <si>
    <t>19.01.2023 20:56:31</t>
  </si>
  <si>
    <t>19.01.2023 20:56:50</t>
  </si>
  <si>
    <t>19.01.2023 20:56:51</t>
  </si>
  <si>
    <t>19.01.2023 20:56:53</t>
  </si>
  <si>
    <t>19.01.2023 20:56:54</t>
  </si>
  <si>
    <t>19.01.2023 20:57:05</t>
  </si>
  <si>
    <t>19.01.2023 20:57:06</t>
  </si>
  <si>
    <t>19.01.2023 20:57:08</t>
  </si>
  <si>
    <t>19.01.2023 21:00:24</t>
  </si>
  <si>
    <t>19.01.2023 21:00:26</t>
  </si>
  <si>
    <t>19.01.2023 21:00:27</t>
  </si>
  <si>
    <t>19.01.2023 21:00:29</t>
  </si>
  <si>
    <t>19.01.2023 21:00:32</t>
  </si>
  <si>
    <t>19.01.2023 21:00:33</t>
  </si>
  <si>
    <t>19.01.2023 21:00:35</t>
  </si>
  <si>
    <t>19.01.2023 21:00:36</t>
  </si>
  <si>
    <t>19.01.2023 21:00:44</t>
  </si>
  <si>
    <t>19.01.2023 21:00:45</t>
  </si>
  <si>
    <t>19.01.2023 21:00:48</t>
  </si>
  <si>
    <t>19.01.2023 21:00:50</t>
  </si>
  <si>
    <t>19.01.2023 21:00:51</t>
  </si>
  <si>
    <t>19.01.2023 21:01:51</t>
  </si>
  <si>
    <t>19.01.2023 21:01:53</t>
  </si>
  <si>
    <t>19.01.2023 21:01:54</t>
  </si>
  <si>
    <t>19.01.2023 21:01:56</t>
  </si>
  <si>
    <t>19.01.2023 21:01:57</t>
  </si>
  <si>
    <t>19.01.2023 21:01:59</t>
  </si>
  <si>
    <t>19.01.2023 21:03:27</t>
  </si>
  <si>
    <t>19.01.2023 21:03:29</t>
  </si>
  <si>
    <t>19.01.2023 21:03:30</t>
  </si>
  <si>
    <t>19.01.2023 21:03:32</t>
  </si>
  <si>
    <t>19.01.2023 21:03:33</t>
  </si>
  <si>
    <t>19.01.2023 21:03:35</t>
  </si>
  <si>
    <t>19.01.2023 21:03:51</t>
  </si>
  <si>
    <t>19.01.2023 21:03:53</t>
  </si>
  <si>
    <t>19.01.2023 21:03:54</t>
  </si>
  <si>
    <t>19.01.2023 21:03:56</t>
  </si>
  <si>
    <t>19.01.2023 21:03:57</t>
  </si>
  <si>
    <t>19.01.2023 21:03:59</t>
  </si>
  <si>
    <t>19.01.2023 21:04:00</t>
  </si>
  <si>
    <t>19.01.2023 21:04:02</t>
  </si>
  <si>
    <t>19.01.2023 21:06:00</t>
  </si>
  <si>
    <t>19.01.2023 21:06:02</t>
  </si>
  <si>
    <t>19.01.2023 21:06:03</t>
  </si>
  <si>
    <t>19.01.2023 21:06:05</t>
  </si>
  <si>
    <t>19.01.2023 21:06:06</t>
  </si>
  <si>
    <t>19.01.2023 21:06:08</t>
  </si>
  <si>
    <t>19.01.2023 21:06:09</t>
  </si>
  <si>
    <t>19.01.2023 21:06:44</t>
  </si>
  <si>
    <t>19.01.2023 21:06:45</t>
  </si>
  <si>
    <t>19.01.2023 21:06:47</t>
  </si>
  <si>
    <t>19.01.2023 21:06:48</t>
  </si>
  <si>
    <t>19.01.2023 21:06:50</t>
  </si>
  <si>
    <t>19.01.2023 21:06:51</t>
  </si>
  <si>
    <t>19.01.2023 21:06:53</t>
  </si>
  <si>
    <t>19.01.2023 21:08:08</t>
  </si>
  <si>
    <t>19.01.2023 21:08:09</t>
  </si>
  <si>
    <t>19.01.2023 21:08:11</t>
  </si>
  <si>
    <t>19.01.2023 21:08:12</t>
  </si>
  <si>
    <t>19.01.2023 21:08:14</t>
  </si>
  <si>
    <t>19.01.2023 21:08:15</t>
  </si>
  <si>
    <t>19.01.2023 21:08:17</t>
  </si>
  <si>
    <t>19.01.2023 21:08:18</t>
  </si>
  <si>
    <t>19.01.2023 21:08:39</t>
  </si>
  <si>
    <t>19.01.2023 21:08:41</t>
  </si>
  <si>
    <t>19.01.2023 21:08:42</t>
  </si>
  <si>
    <t>19.01.2023 21:08:44</t>
  </si>
  <si>
    <t>19.01.2023 21:08:45</t>
  </si>
  <si>
    <t>19.01.2023 21:08:47</t>
  </si>
  <si>
    <t>19.01.2023 21:09:45</t>
  </si>
  <si>
    <t>19.01.2023 21:09:47</t>
  </si>
  <si>
    <t>19.01.2023 21:09:48</t>
  </si>
  <si>
    <t>19.01.2023 21:09:50</t>
  </si>
  <si>
    <t>19.01.2023 21:09:53</t>
  </si>
  <si>
    <t>19.01.2023 21:09:56</t>
  </si>
  <si>
    <t>19.01.2023 21:12:29</t>
  </si>
  <si>
    <t>19.01.2023 21:12:30</t>
  </si>
  <si>
    <t>19.01.2023 21:12:32</t>
  </si>
  <si>
    <t>19.01.2023 21:12:33</t>
  </si>
  <si>
    <t>19.01.2023 21:12:36</t>
  </si>
  <si>
    <t>19.01.2023 21:12:38</t>
  </si>
  <si>
    <t>19.01.2023 21:12:39</t>
  </si>
  <si>
    <t>19.01.2023 21:14:06</t>
  </si>
  <si>
    <t>19.01.2023 21:14:08</t>
  </si>
  <si>
    <t>19.01.2023 21:14:09</t>
  </si>
  <si>
    <t>19.01.2023 21:14:11</t>
  </si>
  <si>
    <t>19.01.2023 21:14:12</t>
  </si>
  <si>
    <t>19.01.2023 21:14:14</t>
  </si>
  <si>
    <t>19.01.2023 21:14:15</t>
  </si>
  <si>
    <t>19.01.2023 21:14:17</t>
  </si>
  <si>
    <t>19.01.2023 21:14:18</t>
  </si>
  <si>
    <t>19.01.2023 21:14:20</t>
  </si>
  <si>
    <t>19.01.2023 21:14:59</t>
  </si>
  <si>
    <t>19.01.2023 21:15:00</t>
  </si>
  <si>
    <t>19.01.2023 21:15:02</t>
  </si>
  <si>
    <t>19.01.2023 21:15:03</t>
  </si>
  <si>
    <t>19.01.2023 21:15:05</t>
  </si>
  <si>
    <t>19.01.2023 21:15:06</t>
  </si>
  <si>
    <t>19.01.2023 21:15:08</t>
  </si>
  <si>
    <t>19.01.2023 21:15:09</t>
  </si>
  <si>
    <t>19.01.2023 21:15:11</t>
  </si>
  <si>
    <t>19.01.2023 21:16:53</t>
  </si>
  <si>
    <t>19.01.2023 21:16:54</t>
  </si>
  <si>
    <t>19.01.2023 21:16:57</t>
  </si>
  <si>
    <t>19.01.2023 21:16:59</t>
  </si>
  <si>
    <t>19.01.2023 21:17:02</t>
  </si>
  <si>
    <t>19.01.2023 21:17:03</t>
  </si>
  <si>
    <t>19.01.2023 21:17:05</t>
  </si>
  <si>
    <t>19.01.2023 21:17:06</t>
  </si>
  <si>
    <t>19.01.2023 21:17:08</t>
  </si>
  <si>
    <t>19.01.2023 21:17:09</t>
  </si>
  <si>
    <t>19.01.2023 21:19:56</t>
  </si>
  <si>
    <t>19.01.2023 21:20:02</t>
  </si>
  <si>
    <t>19.01.2023 21:20:05</t>
  </si>
  <si>
    <t>19.01.2023 21:20:06</t>
  </si>
  <si>
    <t>19.01.2023 21:20:08</t>
  </si>
  <si>
    <t>19.01.2023 21:24:23</t>
  </si>
  <si>
    <t>19.01.2023 21:24:27</t>
  </si>
  <si>
    <t>19.01.2023 21:24:29</t>
  </si>
  <si>
    <t>19.01.2023 21:24:30</t>
  </si>
  <si>
    <t>19.01.2023 21:24:32</t>
  </si>
  <si>
    <t>19.01.2023 21:27:39</t>
  </si>
  <si>
    <t>19.01.2023 21:27:41</t>
  </si>
  <si>
    <t>19.01.2023 21:27:42</t>
  </si>
  <si>
    <t>19.01.2023 21:27:44</t>
  </si>
  <si>
    <t>19.01.2023 21:27:45</t>
  </si>
  <si>
    <t>19.01.2023 21:27:47</t>
  </si>
  <si>
    <t>19.01.2023 21:28:05</t>
  </si>
  <si>
    <t>19.01.2023 21:28:06</t>
  </si>
  <si>
    <t>19.01.2023 21:28:08</t>
  </si>
  <si>
    <t>19.01.2023 21:28:09</t>
  </si>
  <si>
    <t>19.01.2023 21:28:11</t>
  </si>
  <si>
    <t>19.01.2023 21:28:12</t>
  </si>
  <si>
    <t>19.01.2023 21:31:53</t>
  </si>
  <si>
    <t>19.01.2023 21:31:54</t>
  </si>
  <si>
    <t>19.01.2023 21:31:56</t>
  </si>
  <si>
    <t>19.01.2023 21:31:57</t>
  </si>
  <si>
    <t>19.01.2023 21:33:47</t>
  </si>
  <si>
    <t>19.01.2023 21:33:48</t>
  </si>
  <si>
    <t>19.01.2023 21:33:50</t>
  </si>
  <si>
    <t>19.01.2023 21:33:51</t>
  </si>
  <si>
    <t>19.01.2023 21:33:53</t>
  </si>
  <si>
    <t>19.01.2023 21:33:54</t>
  </si>
  <si>
    <t>19.01.2023 21:33:56</t>
  </si>
  <si>
    <t>19.01.2023 21:37:35</t>
  </si>
  <si>
    <t>19.01.2023 21:37:36</t>
  </si>
  <si>
    <t>19.01.2023 21:37:38</t>
  </si>
  <si>
    <t>19.01.2023 21:37:39</t>
  </si>
  <si>
    <t>19.01.2023 21:37:41</t>
  </si>
  <si>
    <t>19.01.2023 21:37:42</t>
  </si>
  <si>
    <t>19.01.2023 21:37:44</t>
  </si>
  <si>
    <t>19.01.2023 21:40:30</t>
  </si>
  <si>
    <t>19.01.2023 21:40:32</t>
  </si>
  <si>
    <t>19.01.2023 21:40:33</t>
  </si>
  <si>
    <t>19.01.2023 21:40:35</t>
  </si>
  <si>
    <t>19.01.2023 21:40:36</t>
  </si>
  <si>
    <t>19.01.2023 21:40:38</t>
  </si>
  <si>
    <t>19.01.2023 21:42:59</t>
  </si>
  <si>
    <t>19.01.2023 21:43:00</t>
  </si>
  <si>
    <t>19.01.2023 21:43:02</t>
  </si>
  <si>
    <t>19.01.2023 21:43:05</t>
  </si>
  <si>
    <t>19.01.2023 21:43:06</t>
  </si>
  <si>
    <t>19.01.2023 21:44:30</t>
  </si>
  <si>
    <t>19.01.2023 21:44:32</t>
  </si>
  <si>
    <t>19.01.2023 21:44:33</t>
  </si>
  <si>
    <t>19.01.2023 21:44:35</t>
  </si>
  <si>
    <t>19.01.2023 21:44:36</t>
  </si>
  <si>
    <t>19.01.2023 21:44:38</t>
  </si>
  <si>
    <t>19.01.2023 21:44:39</t>
  </si>
  <si>
    <t>19.01.2023 21:45:27</t>
  </si>
  <si>
    <t>19.01.2023 21:45:29</t>
  </si>
  <si>
    <t>19.01.2023 21:45:30</t>
  </si>
  <si>
    <t>19.01.2023 21:45:32</t>
  </si>
  <si>
    <t>19.01.2023 21:45:33</t>
  </si>
  <si>
    <t>19.01.2023 21:45:35</t>
  </si>
  <si>
    <t>19.01.2023 21:45:36</t>
  </si>
  <si>
    <t>19.01.2023 21:46:30</t>
  </si>
  <si>
    <t>19.01.2023 21:46:32</t>
  </si>
  <si>
    <t>19.01.2023 21:46:33</t>
  </si>
  <si>
    <t>19.01.2023 21:46:35</t>
  </si>
  <si>
    <t>19.01.2023 21:46:36</t>
  </si>
  <si>
    <t>19.01.2023 21:46:38</t>
  </si>
  <si>
    <t>19.01.2023 21:47:41</t>
  </si>
  <si>
    <t>19.01.2023 21:47:42</t>
  </si>
  <si>
    <t>19.01.2023 21:47:44</t>
  </si>
  <si>
    <t>19.01.2023 21:47:45</t>
  </si>
  <si>
    <t>19.01.2023 21:47:50</t>
  </si>
  <si>
    <t>19.01.2023 21:48:11</t>
  </si>
  <si>
    <t>19.01.2023 21:48:12</t>
  </si>
  <si>
    <t>19.01.2023 21:48:14</t>
  </si>
  <si>
    <t>19.01.2023 21:48:15</t>
  </si>
  <si>
    <t>19.01.2023 21:48:17</t>
  </si>
  <si>
    <t>19.01.2023 21:48:18</t>
  </si>
  <si>
    <t>19.01.2023 21:48:20</t>
  </si>
  <si>
    <t>19.01.2023 21:48:30</t>
  </si>
  <si>
    <t>19.01.2023 21:48:32</t>
  </si>
  <si>
    <t>19.01.2023 21:48:33</t>
  </si>
  <si>
    <t>19.01.2023 21:48:35</t>
  </si>
  <si>
    <t>19.01.2023 21:48:36</t>
  </si>
  <si>
    <t>19.01.2023 21:48:38</t>
  </si>
  <si>
    <t>19.01.2023 21:48:39</t>
  </si>
  <si>
    <t>19.01.2023 21:48:44</t>
  </si>
  <si>
    <t>19.01.2023 21:48:45</t>
  </si>
  <si>
    <t>19.01.2023 21:48:47</t>
  </si>
  <si>
    <t>19.01.2023 21:48:48</t>
  </si>
  <si>
    <t>19.01.2023 21:48:50</t>
  </si>
  <si>
    <t>19.01.2023 21:48:51</t>
  </si>
  <si>
    <t>19.01.2023 21:48:53</t>
  </si>
  <si>
    <t>19.01.2023 21:48:54</t>
  </si>
  <si>
    <t>19.01.2023 21:52:23</t>
  </si>
  <si>
    <t>19.01.2023 21:52:24</t>
  </si>
  <si>
    <t>19.01.2023 21:52:26</t>
  </si>
  <si>
    <t>19.01.2023 21:52:27</t>
  </si>
  <si>
    <t>19.01.2023 21:52:29</t>
  </si>
  <si>
    <t>19.01.2023 21:52:30</t>
  </si>
  <si>
    <t>19.01.2023 21:52:32</t>
  </si>
  <si>
    <t>19.01.2023 21:52:33</t>
  </si>
  <si>
    <t>19.01.2023 21:54:15</t>
  </si>
  <si>
    <t>19.01.2023 21:54:17</t>
  </si>
  <si>
    <t>19.01.2023 21:54:18</t>
  </si>
  <si>
    <t>19.01.2023 21:54:20</t>
  </si>
  <si>
    <t>19.01.2023 21:54:21</t>
  </si>
  <si>
    <t>19.01.2023 21:54:23</t>
  </si>
  <si>
    <t>19.01.2023 21:54:24</t>
  </si>
  <si>
    <t>19.01.2023 21:54:26</t>
  </si>
  <si>
    <t>19.01.2023 21:54:53</t>
  </si>
  <si>
    <t>19.01.2023 21:54:54</t>
  </si>
  <si>
    <t>19.01.2023 21:54:57</t>
  </si>
  <si>
    <t>19.01.2023 21:55:00</t>
  </si>
  <si>
    <t>19.01.2023 21:55:14</t>
  </si>
  <si>
    <t>19.01.2023 21:55:15</t>
  </si>
  <si>
    <t>19.01.2023 21:55:17</t>
  </si>
  <si>
    <t>19.01.2023 21:55:18</t>
  </si>
  <si>
    <t>19.01.2023 21:55:20</t>
  </si>
  <si>
    <t>19.01.2023 21:55:21</t>
  </si>
  <si>
    <t>19.01.2023 21:55:23</t>
  </si>
  <si>
    <t>19.01.2023 21:55:24</t>
  </si>
  <si>
    <t>19.01.2023 21:55:26</t>
  </si>
  <si>
    <t>19.01.2023 21:55:27</t>
  </si>
  <si>
    <t>19.01.2023 21:55:29</t>
  </si>
  <si>
    <t>19.01.2023 21:56:20</t>
  </si>
  <si>
    <t>19.01.2023 21:56:21</t>
  </si>
  <si>
    <t>19.01.2023 21:56:23</t>
  </si>
  <si>
    <t>19.01.2023 21:56:24</t>
  </si>
  <si>
    <t>19.01.2023 21:56:26</t>
  </si>
  <si>
    <t>19.01.2023 21:56:27</t>
  </si>
  <si>
    <t>19.01.2023 21:56:29</t>
  </si>
  <si>
    <t>19.01.2023 21:56:30</t>
  </si>
  <si>
    <t>19.01.2023 21:58:41</t>
  </si>
  <si>
    <t>19.01.2023 21:58:42</t>
  </si>
  <si>
    <t>19.01.2023 21:58:44</t>
  </si>
  <si>
    <t>19.01.2023 21:58:45</t>
  </si>
  <si>
    <t>19.01.2023 21:58:47</t>
  </si>
  <si>
    <t>19.01.2023 21:58:48</t>
  </si>
  <si>
    <t>19.01.2023 21:58:50</t>
  </si>
  <si>
    <t>19.01.2023 21:58:51</t>
  </si>
  <si>
    <t>19.01.2023 21:59:48</t>
  </si>
  <si>
    <t>19.01.2023 21:59:50</t>
  </si>
  <si>
    <t>19.01.2023 21:59:51</t>
  </si>
  <si>
    <t>19.01.2023 21:59:53</t>
  </si>
  <si>
    <t>19.01.2023 21:59:54</t>
  </si>
  <si>
    <t>19.01.2023 21:59:56</t>
  </si>
  <si>
    <t>19.01.2023 22:02:15</t>
  </si>
  <si>
    <t>19.01.2023 22:02:17</t>
  </si>
  <si>
    <t>19.01.2023 22:02:18</t>
  </si>
  <si>
    <t>19.01.2023 22:02:20</t>
  </si>
  <si>
    <t>19.01.2023 22:02:23</t>
  </si>
  <si>
    <t>19.01.2023 22:02:24</t>
  </si>
  <si>
    <t>19.01.2023 22:02:26</t>
  </si>
  <si>
    <t>19.01.2023 22:09:27</t>
  </si>
  <si>
    <t>19.01.2023 22:09:29</t>
  </si>
  <si>
    <t>19.01.2023 22:09:30</t>
  </si>
  <si>
    <t>19.01.2023 22:09:32</t>
  </si>
  <si>
    <t>19.01.2023 22:09:33</t>
  </si>
  <si>
    <t>19.01.2023 22:09:35</t>
  </si>
  <si>
    <t>19.01.2023 22:09:36</t>
  </si>
  <si>
    <t>19.01.2023 22:09:38</t>
  </si>
  <si>
    <t>19.01.2023 22:10:39</t>
  </si>
  <si>
    <t>19.01.2023 22:10:41</t>
  </si>
  <si>
    <t>19.01.2023 22:10:42</t>
  </si>
  <si>
    <t>19.01.2023 22:10:44</t>
  </si>
  <si>
    <t>19.01.2023 22:14:48</t>
  </si>
  <si>
    <t>19.01.2023 22:14:50</t>
  </si>
  <si>
    <t>19.01.2023 22:14:51</t>
  </si>
  <si>
    <t>19.01.2023 22:14:53</t>
  </si>
  <si>
    <t>19.01.2023 22:14:54</t>
  </si>
  <si>
    <t>19.01.2023 22:14:56</t>
  </si>
  <si>
    <t>19.01.2023 22:14:57</t>
  </si>
  <si>
    <t>19.01.2023 22:14:59</t>
  </si>
  <si>
    <t>19.01.2023 22:15:00</t>
  </si>
  <si>
    <t>19.01.2023 22:15:02</t>
  </si>
  <si>
    <t>19.01.2023 22:15:03</t>
  </si>
  <si>
    <t>19.01.2023 22:18:41</t>
  </si>
  <si>
    <t>19.01.2023 22:18:42</t>
  </si>
  <si>
    <t>19.01.2023 22:18:44</t>
  </si>
  <si>
    <t>19.01.2023 22:18:48</t>
  </si>
  <si>
    <t>19.01.2023 22:18:51</t>
  </si>
  <si>
    <t>19.01.2023 22:18:53</t>
  </si>
  <si>
    <t>19.01.2023 22:18:54</t>
  </si>
  <si>
    <t>19.01.2023 22:20:05</t>
  </si>
  <si>
    <t>19.01.2023 22:20:06</t>
  </si>
  <si>
    <t>19.01.2023 22:20:08</t>
  </si>
  <si>
    <t>19.01.2023 22:20:09</t>
  </si>
  <si>
    <t>19.01.2023 22:20:11</t>
  </si>
  <si>
    <t>19.01.2023 22:23:20</t>
  </si>
  <si>
    <t>19.01.2023 22:23:21</t>
  </si>
  <si>
    <t>19.01.2023 22:23:23</t>
  </si>
  <si>
    <t>19.01.2023 22:23:24</t>
  </si>
  <si>
    <t>19.01.2023 22:23:26</t>
  </si>
  <si>
    <t>19.01.2023 22:23:29</t>
  </si>
  <si>
    <t>19.01.2023 22:27:12</t>
  </si>
  <si>
    <t>19.01.2023 22:27:14</t>
  </si>
  <si>
    <t>19.01.2023 22:27:15</t>
  </si>
  <si>
    <t>19.01.2023 22:27:17</t>
  </si>
  <si>
    <t>19.01.2023 22:27:18</t>
  </si>
  <si>
    <t>19.01.2023 22:27:20</t>
  </si>
  <si>
    <t>19.01.2023 22:29:24</t>
  </si>
  <si>
    <t>19.01.2023 22:29:26</t>
  </si>
  <si>
    <t>19.01.2023 22:29:27</t>
  </si>
  <si>
    <t>19.01.2023 22:29:29</t>
  </si>
  <si>
    <t>19.01.2023 22:30:32</t>
  </si>
  <si>
    <t>19.01.2023 22:30:33</t>
  </si>
  <si>
    <t>19.01.2023 22:30:35</t>
  </si>
  <si>
    <t>19.01.2023 22:30:36</t>
  </si>
  <si>
    <t>19.01.2023 22:30:38</t>
  </si>
  <si>
    <t>19.01.2023 22:30:39</t>
  </si>
  <si>
    <t>19.01.2023 22:32:21</t>
  </si>
  <si>
    <t>19.01.2023 22:32:23</t>
  </si>
  <si>
    <t>19.01.2023 22:32:24</t>
  </si>
  <si>
    <t>19.01.2023 22:32:26</t>
  </si>
  <si>
    <t>19.01.2023 22:32:27</t>
  </si>
  <si>
    <t>19.01.2023 22:32:35</t>
  </si>
  <si>
    <t>19.01.2023 22:32:36</t>
  </si>
  <si>
    <t>19.01.2023 22:32:39</t>
  </si>
  <si>
    <t>19.01.2023 22:32:41</t>
  </si>
  <si>
    <t>19.01.2023 22:32:42</t>
  </si>
  <si>
    <t>19.01.2023 22:32:44</t>
  </si>
  <si>
    <t>19.01.2023 22:34:28</t>
  </si>
  <si>
    <t>19.01.2023 22:34:30</t>
  </si>
  <si>
    <t>19.01.2023 22:34:31</t>
  </si>
  <si>
    <t>19.01.2023 22:34:33</t>
  </si>
  <si>
    <t>19.01.2023 22:34:34</t>
  </si>
  <si>
    <t>19.01.2023 22:36:15</t>
  </si>
  <si>
    <t>19.01.2023 22:36:16</t>
  </si>
  <si>
    <t>19.01.2023 22:36:18</t>
  </si>
  <si>
    <t>19.01.2023 22:36:19</t>
  </si>
  <si>
    <t>19.01.2023 22:36:21</t>
  </si>
  <si>
    <t>19.01.2023 22:36:22</t>
  </si>
  <si>
    <t>19.01.2023 22:36:25</t>
  </si>
  <si>
    <t>19.01.2023 22:37:55</t>
  </si>
  <si>
    <t>19.01.2023 22:37:57</t>
  </si>
  <si>
    <t>19.01.2023 22:37:58</t>
  </si>
  <si>
    <t>19.01.2023 22:38:00</t>
  </si>
  <si>
    <t>19.01.2023 22:38:01</t>
  </si>
  <si>
    <t>19.01.2023 22:38:03</t>
  </si>
  <si>
    <t>19.01.2023 22:38:04</t>
  </si>
  <si>
    <t>19.01.2023 22:38:51</t>
  </si>
  <si>
    <t>19.01.2023 22:38:52</t>
  </si>
  <si>
    <t>19.01.2023 22:38:54</t>
  </si>
  <si>
    <t>19.01.2023 22:38:55</t>
  </si>
  <si>
    <t>19.01.2023 22:38:57</t>
  </si>
  <si>
    <t>19.01.2023 22:38:58</t>
  </si>
  <si>
    <t>19.01.2023 22:39:00</t>
  </si>
  <si>
    <t>19.01.2023 22:39:01</t>
  </si>
  <si>
    <t>19.01.2023 22:39:03</t>
  </si>
  <si>
    <t>19.01.2023 22:39:06</t>
  </si>
  <si>
    <t>19.01.2023 22:39:07</t>
  </si>
  <si>
    <t>19.01.2023 22:39:15</t>
  </si>
  <si>
    <t>19.01.2023 22:39:18</t>
  </si>
  <si>
    <t>19.01.2023 22:39:19</t>
  </si>
  <si>
    <t>19.01.2023 22:39:21</t>
  </si>
  <si>
    <t>19.01.2023 22:39:22</t>
  </si>
  <si>
    <t>19.01.2023 22:39:24</t>
  </si>
  <si>
    <t>19.01.2023 22:39:31</t>
  </si>
  <si>
    <t>19.01.2023 22:39:33</t>
  </si>
  <si>
    <t>19.01.2023 22:39:36</t>
  </si>
  <si>
    <t>19.01.2023 22:39:37</t>
  </si>
  <si>
    <t>19.01.2023 22:39:39</t>
  </si>
  <si>
    <t>19.01.2023 22:39:40</t>
  </si>
  <si>
    <t>19.01.2023 22:39:42</t>
  </si>
  <si>
    <t>19.01.2023 22:39:43</t>
  </si>
  <si>
    <t>19.01.2023 22:39:45</t>
  </si>
  <si>
    <t>19.01.2023 22:39:46</t>
  </si>
  <si>
    <t>19.01.2023 22:39:48</t>
  </si>
  <si>
    <t>19.01.2023 22:39:49</t>
  </si>
  <si>
    <t>19.01.2023 22:40:34</t>
  </si>
  <si>
    <t>19.01.2023 22:40:36</t>
  </si>
  <si>
    <t>19.01.2023 22:40:37</t>
  </si>
  <si>
    <t>19.01.2023 22:40:40</t>
  </si>
  <si>
    <t>19.01.2023 22:40:42</t>
  </si>
  <si>
    <t>19.01.2023 22:40:43</t>
  </si>
  <si>
    <t>19.01.2023 22:42:13</t>
  </si>
  <si>
    <t>19.01.2023 22:42:15</t>
  </si>
  <si>
    <t>19.01.2023 22:42:16</t>
  </si>
  <si>
    <t>19.01.2023 22:42:18</t>
  </si>
  <si>
    <t>19.01.2023 22:42:19</t>
  </si>
  <si>
    <t>19.01.2023 22:42:21</t>
  </si>
  <si>
    <t>19.01.2023 22:42:22</t>
  </si>
  <si>
    <t>19.01.2023 22:42:25</t>
  </si>
  <si>
    <t>19.01.2023 22:42:27</t>
  </si>
  <si>
    <t>19.01.2023 22:43:51</t>
  </si>
  <si>
    <t>19.01.2023 22:43:52</t>
  </si>
  <si>
    <t>19.01.2023 22:43:54</t>
  </si>
  <si>
    <t>19.01.2023 22:43:55</t>
  </si>
  <si>
    <t>19.01.2023 22:43:58</t>
  </si>
  <si>
    <t>19.01.2023 22:44:00</t>
  </si>
  <si>
    <t>19.01.2023 22:44:01</t>
  </si>
  <si>
    <t>19.01.2023 22:44:03</t>
  </si>
  <si>
    <t>19.01.2023 22:44:04</t>
  </si>
  <si>
    <t>19.01.2023 22:44:13</t>
  </si>
  <si>
    <t>19.01.2023 22:44:18</t>
  </si>
  <si>
    <t>19.01.2023 22:44:21</t>
  </si>
  <si>
    <t>19.01.2023 22:44:22</t>
  </si>
  <si>
    <t>19.01.2023 22:44:24</t>
  </si>
  <si>
    <t>19.01.2023 22:45:48</t>
  </si>
  <si>
    <t>19.01.2023 22:45:49</t>
  </si>
  <si>
    <t>19.01.2023 22:45:51</t>
  </si>
  <si>
    <t>19.01.2023 22:45:52</t>
  </si>
  <si>
    <t>19.01.2023 22:45:54</t>
  </si>
  <si>
    <t>19.01.2023 22:45:55</t>
  </si>
  <si>
    <t>19.01.2023 22:45:57</t>
  </si>
  <si>
    <t>19.01.2023 22:49:43</t>
  </si>
  <si>
    <t>19.01.2023 22:49:45</t>
  </si>
  <si>
    <t>19.01.2023 22:49:46</t>
  </si>
  <si>
    <t>19.01.2023 22:49:48</t>
  </si>
  <si>
    <t>19.01.2023 22:49:49</t>
  </si>
  <si>
    <t>19.01.2023 22:49:51</t>
  </si>
  <si>
    <t>19.01.2023 22:49:52</t>
  </si>
  <si>
    <t>19.01.2023 22:58:54</t>
  </si>
  <si>
    <t>19.01.2023 22:58:55</t>
  </si>
  <si>
    <t>19.01.2023 22:58:57</t>
  </si>
  <si>
    <t>19.01.2023 22:58:58</t>
  </si>
  <si>
    <t>19.01.2023 22:59:00</t>
  </si>
  <si>
    <t>19.01.2023 22:59:01</t>
  </si>
  <si>
    <t>19.01.2023 22:59:03</t>
  </si>
  <si>
    <t>19.01.2023 22:59:04</t>
  </si>
  <si>
    <t>19.01.2023 22:59:06</t>
  </si>
  <si>
    <t>19.01.2023 23:17:21</t>
  </si>
  <si>
    <t>19.01.2023 23:17:22</t>
  </si>
  <si>
    <t>19.01.2023 23:17:24</t>
  </si>
  <si>
    <t>19.01.2023 23:17:25</t>
  </si>
  <si>
    <t>19.01.2023 23:17:27</t>
  </si>
  <si>
    <t>19.01.2023 23:17:28</t>
  </si>
  <si>
    <t>19.01.2023 23:17:31</t>
  </si>
  <si>
    <t>19.01.2023 23:20:16</t>
  </si>
  <si>
    <t>19.01.2023 23:20:18</t>
  </si>
  <si>
    <t>19.01.2023 23:20:19</t>
  </si>
  <si>
    <t>19.01.2023 23:20:21</t>
  </si>
  <si>
    <t>19.01.2023 23:20:22</t>
  </si>
  <si>
    <t>19.01.2023 23:21:58</t>
  </si>
  <si>
    <t>19.01.2023 23:22:00</t>
  </si>
  <si>
    <t>19.01.2023 23:22:01</t>
  </si>
  <si>
    <t>19.01.2023 23:22:03</t>
  </si>
  <si>
    <t>19.01.2023 23:22:04</t>
  </si>
  <si>
    <t>19.01.2023 23:22:06</t>
  </si>
  <si>
    <t>19.01.2023 23:22:09</t>
  </si>
  <si>
    <t>19.01.2023 23:25:54</t>
  </si>
  <si>
    <t>19.01.2023 23:25:55</t>
  </si>
  <si>
    <t>19.01.2023 23:25:57</t>
  </si>
  <si>
    <t>19.01.2023 23:26:00</t>
  </si>
  <si>
    <t>19.01.2023 23:26:01</t>
  </si>
  <si>
    <t>19.01.2023 23:26:03</t>
  </si>
  <si>
    <t>19.01.2023 23:28:55</t>
  </si>
  <si>
    <t>19.01.2023 23:28:57</t>
  </si>
  <si>
    <t>19.01.2023 23:28:58</t>
  </si>
  <si>
    <t>19.01.2023 23:29:01</t>
  </si>
  <si>
    <t>19.01.2023 23:29:03</t>
  </si>
  <si>
    <t>19.01.2023 23:29:06</t>
  </si>
  <si>
    <t>19.01.2023 23:33:52</t>
  </si>
  <si>
    <t>19.01.2023 23:33:54</t>
  </si>
  <si>
    <t>19.01.2023 23:33:55</t>
  </si>
  <si>
    <t>19.01.2023 23:33:57</t>
  </si>
  <si>
    <t>19.01.2023 23:33:58</t>
  </si>
  <si>
    <t>19.01.2023 23:43:24</t>
  </si>
  <si>
    <t>19.01.2023 23:43:25</t>
  </si>
  <si>
    <t>19.01.2023 23:43:27</t>
  </si>
  <si>
    <t>19.01.2023 23:43:28</t>
  </si>
  <si>
    <t>19.01.2023 23:43:30</t>
  </si>
  <si>
    <t>19.01.2023 23:45:04</t>
  </si>
  <si>
    <t>19.01.2023 23:45:06</t>
  </si>
  <si>
    <t>19.01.2023 23:45:07</t>
  </si>
  <si>
    <t>19.01.2023 23:45:09</t>
  </si>
  <si>
    <t>19.01.2023 23:45:10</t>
  </si>
  <si>
    <t>19.01.2023 23:45:12</t>
  </si>
  <si>
    <t>19.01.2023 23:54:45</t>
  </si>
  <si>
    <t>19.01.2023 23:54:46</t>
  </si>
  <si>
    <t>19.01.2023 23:54:48</t>
  </si>
  <si>
    <t>19.01.2023 23:54:49</t>
  </si>
  <si>
    <t>19.01.2023 23:54:51</t>
  </si>
  <si>
    <t>19.01.2023 23:54:52</t>
  </si>
  <si>
    <t>19.01.2023 23:55:42</t>
  </si>
  <si>
    <t>19.01.2023 23:55:43</t>
  </si>
  <si>
    <t>19.01.2023 23:55:45</t>
  </si>
  <si>
    <t>19.01.2023 23:55:46</t>
  </si>
  <si>
    <t>19.01.2023 23:55:48</t>
  </si>
  <si>
    <t>19.01.2023 23:55:49</t>
  </si>
  <si>
    <t>19.01.2023 23:55:51</t>
  </si>
  <si>
    <t>19.01.2023 23:55:52</t>
  </si>
  <si>
    <t>19.01.2023 23:55:54</t>
  </si>
  <si>
    <t>19.01.2023 23:55:55</t>
  </si>
  <si>
    <t>19.01.2023 23:59:48</t>
  </si>
  <si>
    <t>19.01.2023 23:59:49</t>
  </si>
  <si>
    <t>19.01.2023 23:59:51</t>
  </si>
  <si>
    <t>19.01.2023 23:59:52</t>
  </si>
  <si>
    <t>19.01.2023 23:59:54</t>
  </si>
  <si>
    <t>19.01.2023 23:59:55</t>
  </si>
  <si>
    <t>19.01.2023 23:59:57</t>
  </si>
  <si>
    <t>19.01.2023 23:59:58</t>
  </si>
  <si>
    <t>20.01.2023 00:00:00</t>
  </si>
  <si>
    <t>20.01.2023 00:06:43</t>
  </si>
  <si>
    <t>20.01.2023 00:06:45</t>
  </si>
  <si>
    <t>20.01.2023 00:06:46</t>
  </si>
  <si>
    <t>20.01.2023 00:06:48</t>
  </si>
  <si>
    <t>20.01.2023 00:06:49</t>
  </si>
  <si>
    <t>20.01.2023 00:10:01</t>
  </si>
  <si>
    <t>20.01.2023 00:10:03</t>
  </si>
  <si>
    <t>20.01.2023 00:10:04</t>
  </si>
  <si>
    <t>20.01.2023 00:10:06</t>
  </si>
  <si>
    <t>20.01.2023 00:10:07</t>
  </si>
  <si>
    <t>20.01.2023 00:10:09</t>
  </si>
  <si>
    <t>20.01.2023 00:10:30</t>
  </si>
  <si>
    <t>20.01.2023 00:10:31</t>
  </si>
  <si>
    <t>20.01.2023 00:10:33</t>
  </si>
  <si>
    <t>20.01.2023 00:10:34</t>
  </si>
  <si>
    <t>20.01.2023 00:10:36</t>
  </si>
  <si>
    <t>20.01.2023 00:10:37</t>
  </si>
  <si>
    <t>20.01.2023 00:11:28</t>
  </si>
  <si>
    <t>20.01.2023 00:11:30</t>
  </si>
  <si>
    <t>20.01.2023 00:11:31</t>
  </si>
  <si>
    <t>20.01.2023 00:11:33</t>
  </si>
  <si>
    <t>20.01.2023 00:11:36</t>
  </si>
  <si>
    <t>20.01.2023 00:11:37</t>
  </si>
  <si>
    <t>20.01.2023 00:11:39</t>
  </si>
  <si>
    <t>20.01.2023 00:11:43</t>
  </si>
  <si>
    <t>20.01.2023 00:11:45</t>
  </si>
  <si>
    <t>20.01.2023 00:11:46</t>
  </si>
  <si>
    <t>20.01.2023 00:11:48</t>
  </si>
  <si>
    <t>20.01.2023 00:11:49</t>
  </si>
  <si>
    <t>20.01.2023 00:11:51</t>
  </si>
  <si>
    <t>20.01.2023 00:11:52</t>
  </si>
  <si>
    <t>20.01.2023 00:11:55</t>
  </si>
  <si>
    <t>20.01.2023 00:13:06</t>
  </si>
  <si>
    <t>20.01.2023 00:13:07</t>
  </si>
  <si>
    <t>20.01.2023 00:13:09</t>
  </si>
  <si>
    <t>20.01.2023 00:13:10</t>
  </si>
  <si>
    <t>20.01.2023 00:13:12</t>
  </si>
  <si>
    <t>20.01.2023 00:13:13</t>
  </si>
  <si>
    <t>20.01.2023 00:15:55</t>
  </si>
  <si>
    <t>20.01.2023 00:15:57</t>
  </si>
  <si>
    <t>20.01.2023 00:15:58</t>
  </si>
  <si>
    <t>20.01.2023 00:16:00</t>
  </si>
  <si>
    <t>20.01.2023 00:16:01</t>
  </si>
  <si>
    <t>20.01.2023 00:16:03</t>
  </si>
  <si>
    <t>20.01.2023 00:16:04</t>
  </si>
  <si>
    <t>20.01.2023 00:18:21</t>
  </si>
  <si>
    <t>20.01.2023 00:18:22</t>
  </si>
  <si>
    <t>20.01.2023 00:18:23</t>
  </si>
  <si>
    <t>20.01.2023 00:18:25</t>
  </si>
  <si>
    <t>20.01.2023 00:18:26</t>
  </si>
  <si>
    <t>20.01.2023 00:25:56</t>
  </si>
  <si>
    <t>20.01.2023 00:25:58</t>
  </si>
  <si>
    <t>20.01.2023 00:25:59</t>
  </si>
  <si>
    <t>20.01.2023 00:26:01</t>
  </si>
  <si>
    <t>20.01.2023 00:26:02</t>
  </si>
  <si>
    <t>20.01.2023 00:31:14</t>
  </si>
  <si>
    <t>20.01.2023 00:31:16</t>
  </si>
  <si>
    <t>20.01.2023 00:31:17</t>
  </si>
  <si>
    <t>20.01.2023 00:31:19</t>
  </si>
  <si>
    <t>20.01.2023 00:31:20</t>
  </si>
  <si>
    <t>20.01.2023 00:31:22</t>
  </si>
  <si>
    <t>20.01.2023 00:43:38</t>
  </si>
  <si>
    <t>20.01.2023 00:43:40</t>
  </si>
  <si>
    <t>20.01.2023 00:43:41</t>
  </si>
  <si>
    <t>20.01.2023 00:43:43</t>
  </si>
  <si>
    <t>20.01.2023 00:43:44</t>
  </si>
  <si>
    <t>20.01.2023 00:54:40</t>
  </si>
  <si>
    <t>20.01.2023 00:54:41</t>
  </si>
  <si>
    <t>20.01.2023 00:54:43</t>
  </si>
  <si>
    <t>20.01.2023 00:54:44</t>
  </si>
  <si>
    <t>20.01.2023 00:54:46</t>
  </si>
  <si>
    <t>20.01.2023 00:54:47</t>
  </si>
  <si>
    <t>20.01.2023 00:54:49</t>
  </si>
  <si>
    <t>20.01.2023 00:54:50</t>
  </si>
  <si>
    <t>20.01.2023 00:54:52</t>
  </si>
  <si>
    <t>20.01.2023 00:54:53</t>
  </si>
  <si>
    <t>20.01.2023 00:54:55</t>
  </si>
  <si>
    <t>20.01.2023 00:55:20</t>
  </si>
  <si>
    <t>20.01.2023 00:55:23</t>
  </si>
  <si>
    <t>20.01.2023 00:55:25</t>
  </si>
  <si>
    <t>20.01.2023 00:55:26</t>
  </si>
  <si>
    <t>20.01.2023 00:55:28</t>
  </si>
  <si>
    <t>20.01.2023 00:55:29</t>
  </si>
  <si>
    <t>20.01.2023 00:55:31</t>
  </si>
  <si>
    <t>20.01.2023 00:55:32</t>
  </si>
  <si>
    <t>20.01.2023 01:09:05</t>
  </si>
  <si>
    <t>20.01.2023 01:09:06</t>
  </si>
  <si>
    <t>20.01.2023 01:09:08</t>
  </si>
  <si>
    <t>20.01.2023 01:09:09</t>
  </si>
  <si>
    <t>20.01.2023 01:09:11</t>
  </si>
  <si>
    <t>20.01.2023 01:09:12</t>
  </si>
  <si>
    <t>20.01.2023 01:09:14</t>
  </si>
  <si>
    <t>20.01.2023 01:12:30</t>
  </si>
  <si>
    <t>20.01.2023 01:12:32</t>
  </si>
  <si>
    <t>20.01.2023 01:12:33</t>
  </si>
  <si>
    <t>20.01.2023 01:12:35</t>
  </si>
  <si>
    <t>20.01.2023 01:12:36</t>
  </si>
  <si>
    <t>20.01.2023 01:12:38</t>
  </si>
  <si>
    <t>20.01.2023 01:13:47</t>
  </si>
  <si>
    <t>20.01.2023 01:13:48</t>
  </si>
  <si>
    <t>20.01.2023 01:13:50</t>
  </si>
  <si>
    <t>20.01.2023 01:13:51</t>
  </si>
  <si>
    <t>20.01.2023 01:13:53</t>
  </si>
  <si>
    <t>20.01.2023 01:13:54</t>
  </si>
  <si>
    <t>20.01.2023 01:13:56</t>
  </si>
  <si>
    <t>20.01.2023 01:17:35</t>
  </si>
  <si>
    <t>20.01.2023 01:17:39</t>
  </si>
  <si>
    <t>20.01.2023 01:17:41</t>
  </si>
  <si>
    <t>20.01.2023 01:17:42</t>
  </si>
  <si>
    <t>20.01.2023 01:30:42</t>
  </si>
  <si>
    <t>20.01.2023 01:30:44</t>
  </si>
  <si>
    <t>20.01.2023 01:30:45</t>
  </si>
  <si>
    <t>20.01.2023 01:32:11</t>
  </si>
  <si>
    <t>20.01.2023 01:32:12</t>
  </si>
  <si>
    <t>20.01.2023 01:32:14</t>
  </si>
  <si>
    <t>20.01.2023 01:32:38</t>
  </si>
  <si>
    <t>20.01.2023 01:32:39</t>
  </si>
  <si>
    <t>20.01.2023 01:32:41</t>
  </si>
  <si>
    <t>20.01.2023 01:58:08</t>
  </si>
  <si>
    <t>20.01.2023 01:58:09</t>
  </si>
  <si>
    <t>20.01.2023 01:58:11</t>
  </si>
  <si>
    <t>20.01.2023 01:58:12</t>
  </si>
  <si>
    <t>20.01.2023 01:58:14</t>
  </si>
  <si>
    <t>20.01.2023 01:58:15</t>
  </si>
  <si>
    <t>20.01.2023 01:58:17</t>
  </si>
  <si>
    <t>20.01.2023 02:05:12</t>
  </si>
  <si>
    <t>20.01.2023 02:05:14</t>
  </si>
  <si>
    <t>20.01.2023 02:05:15</t>
  </si>
  <si>
    <t>20.01.2023 02:05:17</t>
  </si>
  <si>
    <t>20.01.2023 02:05:18</t>
  </si>
  <si>
    <t>20.01.2023 02:05:20</t>
  </si>
  <si>
    <t>20.01.2023 02:05:30</t>
  </si>
  <si>
    <t>20.01.2023 02:05:32</t>
  </si>
  <si>
    <t>20.01.2023 02:05:33</t>
  </si>
  <si>
    <t>20.01.2023 02:05:35</t>
  </si>
  <si>
    <t>20.01.2023 02:05:36</t>
  </si>
  <si>
    <t>20.01.2023 02:05:38</t>
  </si>
  <si>
    <t>20.01.2023 02:05:39</t>
  </si>
  <si>
    <t>20.01.2023 02:05:41</t>
  </si>
  <si>
    <t>20.01.2023 02:05:42</t>
  </si>
  <si>
    <t>20.01.2023 02:05:44</t>
  </si>
  <si>
    <t>20.01.2023 02:05:45</t>
  </si>
  <si>
    <t>20.01.2023 02:05:47</t>
  </si>
  <si>
    <t>20.01.2023 02:05:48</t>
  </si>
  <si>
    <t>20.01.2023 02:05:50</t>
  </si>
  <si>
    <t>20.01.2023 02:05:51</t>
  </si>
  <si>
    <t>20.01.2023 02:17:35</t>
  </si>
  <si>
    <t>20.01.2023 02:17:36</t>
  </si>
  <si>
    <t>20.01.2023 02:17:38</t>
  </si>
  <si>
    <t>20.01.2023 02:17:39</t>
  </si>
  <si>
    <t>20.01.2023 02:17:41</t>
  </si>
  <si>
    <t>20.01.2023 02:19:09</t>
  </si>
  <si>
    <t>20.01.2023 02:19:11</t>
  </si>
  <si>
    <t>20.01.2023 02:19:12</t>
  </si>
  <si>
    <t>20.01.2023 02:19:14</t>
  </si>
  <si>
    <t>20.01.2023 02:19:15</t>
  </si>
  <si>
    <t>20.01.2023 02:19:17</t>
  </si>
  <si>
    <t>20.01.2023 02:24:57</t>
  </si>
  <si>
    <t>20.01.2023 02:24:59</t>
  </si>
  <si>
    <t>20.01.2023 02:25:00</t>
  </si>
  <si>
    <t>20.01.2023 02:25:02</t>
  </si>
  <si>
    <t>20.01.2023 02:25:03</t>
  </si>
  <si>
    <t>20.01.2023 02:25:05</t>
  </si>
  <si>
    <t>20.01.2023 02:25:50</t>
  </si>
  <si>
    <t>20.01.2023 02:25:51</t>
  </si>
  <si>
    <t>20.01.2023 02:25:53</t>
  </si>
  <si>
    <t>20.01.2023 02:25:54</t>
  </si>
  <si>
    <t>20.01.2023 02:25:56</t>
  </si>
  <si>
    <t>20.01.2023 02:25:57</t>
  </si>
  <si>
    <t>20.01.2023 02:25:59</t>
  </si>
  <si>
    <t>20.01.2023 02:26:00</t>
  </si>
  <si>
    <t>20.01.2023 02:32:47</t>
  </si>
  <si>
    <t>20.01.2023 02:32:48</t>
  </si>
  <si>
    <t>20.01.2023 02:32:50</t>
  </si>
  <si>
    <t>20.01.2023 02:32:51</t>
  </si>
  <si>
    <t>20.01.2023 02:32:53</t>
  </si>
  <si>
    <t>20.01.2023 02:32:54</t>
  </si>
  <si>
    <t>20.01.2023 02:32:56</t>
  </si>
  <si>
    <t>20.01.2023 03:07:42</t>
  </si>
  <si>
    <t>20.01.2023 03:07:44</t>
  </si>
  <si>
    <t>20.01.2023 03:07:45</t>
  </si>
  <si>
    <t>20.01.2023 03:07:47</t>
  </si>
  <si>
    <t>20.01.2023 03:07:48</t>
  </si>
  <si>
    <t>20.01.2023 03:07:50</t>
  </si>
  <si>
    <t>20.01.2023 03:34:20</t>
  </si>
  <si>
    <t>20.01.2023 03:34:21</t>
  </si>
  <si>
    <t>20.01.2023 03:34:23</t>
  </si>
  <si>
    <t>20.01.2023 03:34:24</t>
  </si>
  <si>
    <t>20.01.2023 03:34:26</t>
  </si>
  <si>
    <t>20.01.2023 03:34:27</t>
  </si>
  <si>
    <t>20.01.2023 03:34:29</t>
  </si>
  <si>
    <t>20.01.2023 03:34:30</t>
  </si>
  <si>
    <t>20.01.2023 03:34:32</t>
  </si>
  <si>
    <t>20.01.2023 03:34:33</t>
  </si>
  <si>
    <t>20.01.2023 03:50:18</t>
  </si>
  <si>
    <t>20.01.2023 03:50:20</t>
  </si>
  <si>
    <t>20.01.2023 03:50:21</t>
  </si>
  <si>
    <t>20.01.2023 03:50:23</t>
  </si>
  <si>
    <t>20.01.2023 03:50:24</t>
  </si>
  <si>
    <t>20.01.2023 03:50:26</t>
  </si>
  <si>
    <t>20.01.2023 03:50:27</t>
  </si>
  <si>
    <t>20.01.2023 03:50:29</t>
  </si>
  <si>
    <t>20.01.2023 03:56:41</t>
  </si>
  <si>
    <t>20.01.2023 03:56:42</t>
  </si>
  <si>
    <t>20.01.2023 03:56:44</t>
  </si>
  <si>
    <t>20.01.2023 03:56:45</t>
  </si>
  <si>
    <t>20.01.2023 03:56:47</t>
  </si>
  <si>
    <t>20.01.2023 03:56:50</t>
  </si>
  <si>
    <t>20.01.2023 03:56:51</t>
  </si>
  <si>
    <t>20.01.2023 04:34:18</t>
  </si>
  <si>
    <t>20.01.2023 04:34:20</t>
  </si>
  <si>
    <t>20.01.2023 04:34:21</t>
  </si>
  <si>
    <t>20.01.2023 04:34:23</t>
  </si>
  <si>
    <t>20.01.2023 04:34:24</t>
  </si>
  <si>
    <t>20.01.2023 04:34:26</t>
  </si>
  <si>
    <t>20.01.2023 04:34:35</t>
  </si>
  <si>
    <t>20.01.2023 04:34:36</t>
  </si>
  <si>
    <t>20.01.2023 04:34:39</t>
  </si>
  <si>
    <t>20.01.2023 04:34:41</t>
  </si>
  <si>
    <t>20.01.2023 04:34:42</t>
  </si>
  <si>
    <t>20.01.2023 04:35:03</t>
  </si>
  <si>
    <t>20.01.2023 04:35:05</t>
  </si>
  <si>
    <t>20.01.2023 04:35:06</t>
  </si>
  <si>
    <t>20.01.2023 04:35:08</t>
  </si>
  <si>
    <t>20.01.2023 04:35:09</t>
  </si>
  <si>
    <t>20.01.2023 04:35:11</t>
  </si>
  <si>
    <t>20.01.2023 04:57:36</t>
  </si>
  <si>
    <t>20.01.2023 04:57:38</t>
  </si>
  <si>
    <t>20.01.2023 04:57:39</t>
  </si>
  <si>
    <t>20.01.2023 04:57:41</t>
  </si>
  <si>
    <t>20.01.2023 04:57:42</t>
  </si>
  <si>
    <t>20.01.2023 04:57:44</t>
  </si>
  <si>
    <t>20.01.2023 05:06:27</t>
  </si>
  <si>
    <t>20.01.2023 05:06:29</t>
  </si>
  <si>
    <t>20.01.2023 05:06:32</t>
  </si>
  <si>
    <t>20.01.2023 05:06:33</t>
  </si>
  <si>
    <t>20.01.2023 05:06:35</t>
  </si>
  <si>
    <t>20.01.2023 05:07:56</t>
  </si>
  <si>
    <t>20.01.2023 05:07:57</t>
  </si>
  <si>
    <t>20.01.2023 05:07:59</t>
  </si>
  <si>
    <t>20.01.2023 05:08:00</t>
  </si>
  <si>
    <t>20.01.2023 05:08:02</t>
  </si>
  <si>
    <t>20.01.2023 05:14:00</t>
  </si>
  <si>
    <t>20.01.2023 05:14:02</t>
  </si>
  <si>
    <t>20.01.2023 05:14:03</t>
  </si>
  <si>
    <t>20.01.2023 05:14:05</t>
  </si>
  <si>
    <t>20.01.2023 05:14:06</t>
  </si>
  <si>
    <t>20.01.2023 05:14:08</t>
  </si>
  <si>
    <t>20.01.2023 05:14:09</t>
  </si>
  <si>
    <t>20.01.2023 05:14:11</t>
  </si>
  <si>
    <t>20.01.2023 05:14:12</t>
  </si>
  <si>
    <t>20.01.2023 05:15:45</t>
  </si>
  <si>
    <t>20.01.2023 05:15:47</t>
  </si>
  <si>
    <t>20.01.2023 05:15:48</t>
  </si>
  <si>
    <t>20.01.2023 05:15:50</t>
  </si>
  <si>
    <t>20.01.2023 05:15:51</t>
  </si>
  <si>
    <t>20.01.2023 05:15:53</t>
  </si>
  <si>
    <t>20.01.2023 05:15:54</t>
  </si>
  <si>
    <t>20.01.2023 05:15:56</t>
  </si>
  <si>
    <t>20.01.2023 05:18:53</t>
  </si>
  <si>
    <t>20.01.2023 05:18:54</t>
  </si>
  <si>
    <t>20.01.2023 05:18:57</t>
  </si>
  <si>
    <t>20.01.2023 05:18:59</t>
  </si>
  <si>
    <t>20.01.2023 05:19:00</t>
  </si>
  <si>
    <t>20.01.2023 05:37:33</t>
  </si>
  <si>
    <t>20.01.2023 05:37:35</t>
  </si>
  <si>
    <t>20.01.2023 05:37:36</t>
  </si>
  <si>
    <t>20.01.2023 05:37:38</t>
  </si>
  <si>
    <t>20.01.2023 05:43:11</t>
  </si>
  <si>
    <t>20.01.2023 05:43:14</t>
  </si>
  <si>
    <t>20.01.2023 05:43:15</t>
  </si>
  <si>
    <t>20.01.2023 05:43:17</t>
  </si>
  <si>
    <t>20.01.2023 05:43:18</t>
  </si>
  <si>
    <t>20.01.2023 05:43:20</t>
  </si>
  <si>
    <t>20.01.2023 05:44:51</t>
  </si>
  <si>
    <t>20.01.2023 05:44:53</t>
  </si>
  <si>
    <t>20.01.2023 05:44:54</t>
  </si>
  <si>
    <t>20.01.2023 05:44:56</t>
  </si>
  <si>
    <t>20.01.2023 05:44:57</t>
  </si>
  <si>
    <t>20.01.2023 05:44:59</t>
  </si>
  <si>
    <t>20.01.2023 05:45:00</t>
  </si>
  <si>
    <t>20.01.2023 05:50:39</t>
  </si>
  <si>
    <t>20.01.2023 05:50:41</t>
  </si>
  <si>
    <t>20.01.2023 05:50:42</t>
  </si>
  <si>
    <t>20.01.2023 05:50:44</t>
  </si>
  <si>
    <t>20.01.2023 05:50:45</t>
  </si>
  <si>
    <t>20.01.2023 05:50:47</t>
  </si>
  <si>
    <t>20.01.2023 05:50:48</t>
  </si>
  <si>
    <t>20.01.2023 05:50:50</t>
  </si>
  <si>
    <t>20.01.2023 05:50:53</t>
  </si>
  <si>
    <t>20.01.2023 05:50:54</t>
  </si>
  <si>
    <t>20.01.2023 05:50:56</t>
  </si>
  <si>
    <t>20.01.2023 05:50:57</t>
  </si>
  <si>
    <t>20.01.2023 05:50:59</t>
  </si>
  <si>
    <t>20.01.2023 05:52:36</t>
  </si>
  <si>
    <t>20.01.2023 05:52:37</t>
  </si>
  <si>
    <t>20.01.2023 05:52:39</t>
  </si>
  <si>
    <t>20.01.2023 05:52:40</t>
  </si>
  <si>
    <t>20.01.2023 05:52:42</t>
  </si>
  <si>
    <t>20.01.2023 05:52:43</t>
  </si>
  <si>
    <t>20.01.2023 05:52:45</t>
  </si>
  <si>
    <t>20.01.2023 05:54:25</t>
  </si>
  <si>
    <t>20.01.2023 05:54:27</t>
  </si>
  <si>
    <t>20.01.2023 05:54:28</t>
  </si>
  <si>
    <t>20.01.2023 05:54:30</t>
  </si>
  <si>
    <t>20.01.2023 05:54:31</t>
  </si>
  <si>
    <t>20.01.2023 05:54:33</t>
  </si>
  <si>
    <t>20.01.2023 05:54:34</t>
  </si>
  <si>
    <t>20.01.2023 05:54:36</t>
  </si>
  <si>
    <t>20.01.2023 05:54:37</t>
  </si>
  <si>
    <t>20.01.2023 05:59:01</t>
  </si>
  <si>
    <t>20.01.2023 05:59:03</t>
  </si>
  <si>
    <t>20.01.2023 05:59:04</t>
  </si>
  <si>
    <t>20.01.2023 05:59:07</t>
  </si>
  <si>
    <t>20.01.2023 05:59:09</t>
  </si>
  <si>
    <t>20.01.2023 05:59:10</t>
  </si>
  <si>
    <t>20.01.2023 05:59:12</t>
  </si>
  <si>
    <t>20.01.2023 05:59:13</t>
  </si>
  <si>
    <t>20.01.2023 06:08:01</t>
  </si>
  <si>
    <t>20.01.2023 06:08:03</t>
  </si>
  <si>
    <t>20.01.2023 06:08:04</t>
  </si>
  <si>
    <t>20.01.2023 06:08:06</t>
  </si>
  <si>
    <t>20.01.2023 06:20:45</t>
  </si>
  <si>
    <t>20.01.2023 06:20:46</t>
  </si>
  <si>
    <t>20.01.2023 06:20:48</t>
  </si>
  <si>
    <t>20.01.2023 06:20:49</t>
  </si>
  <si>
    <t>20.01.2023 06:20:51</t>
  </si>
  <si>
    <t>20.01.2023 06:20:52</t>
  </si>
  <si>
    <t>20.01.2023 06:20:54</t>
  </si>
  <si>
    <t>20.01.2023 06:20:55</t>
  </si>
  <si>
    <t>20.01.2023 06:21:42</t>
  </si>
  <si>
    <t>20.01.2023 06:21:43</t>
  </si>
  <si>
    <t>20.01.2023 06:22:33</t>
  </si>
  <si>
    <t>20.01.2023 06:22:34</t>
  </si>
  <si>
    <t>20.01.2023 06:22:36</t>
  </si>
  <si>
    <t>20.01.2023 06:22:37</t>
  </si>
  <si>
    <t>20.01.2023 06:22:39</t>
  </si>
  <si>
    <t>20.01.2023 06:22:40</t>
  </si>
  <si>
    <t>20.01.2023 06:22:42</t>
  </si>
  <si>
    <t>20.01.2023 06:23:21</t>
  </si>
  <si>
    <t>20.01.2023 06:23:22</t>
  </si>
  <si>
    <t>20.01.2023 06:23:24</t>
  </si>
  <si>
    <t>20.01.2023 06:23:25</t>
  </si>
  <si>
    <t>20.01.2023 06:23:27</t>
  </si>
  <si>
    <t>20.01.2023 06:23:28</t>
  </si>
  <si>
    <t>20.01.2023 06:23:31</t>
  </si>
  <si>
    <t>20.01.2023 06:24:22</t>
  </si>
  <si>
    <t>20.01.2023 06:24:24</t>
  </si>
  <si>
    <t>20.01.2023 06:24:25</t>
  </si>
  <si>
    <t>20.01.2023 06:24:27</t>
  </si>
  <si>
    <t>20.01.2023 06:24:28</t>
  </si>
  <si>
    <t>20.01.2023 06:24:30</t>
  </si>
  <si>
    <t>20.01.2023 06:25:31</t>
  </si>
  <si>
    <t>20.01.2023 06:25:33</t>
  </si>
  <si>
    <t>20.01.2023 06:25:34</t>
  </si>
  <si>
    <t>20.01.2023 06:25:36</t>
  </si>
  <si>
    <t>20.01.2023 06:25:37</t>
  </si>
  <si>
    <t>20.01.2023 06:25:39</t>
  </si>
  <si>
    <t>20.01.2023 06:25:45</t>
  </si>
  <si>
    <t>20.01.2023 06:25:46</t>
  </si>
  <si>
    <t>20.01.2023 06:25:48</t>
  </si>
  <si>
    <t>20.01.2023 06:25:49</t>
  </si>
  <si>
    <t>20.01.2023 06:25:51</t>
  </si>
  <si>
    <t>20.01.2023 06:25:52</t>
  </si>
  <si>
    <t>20.01.2023 06:25:54</t>
  </si>
  <si>
    <t>20.01.2023 06:25:57</t>
  </si>
  <si>
    <t>20.01.2023 06:26:33</t>
  </si>
  <si>
    <t>20.01.2023 06:26:34</t>
  </si>
  <si>
    <t>20.01.2023 06:26:36</t>
  </si>
  <si>
    <t>20.01.2023 06:26:37</t>
  </si>
  <si>
    <t>20.01.2023 06:26:39</t>
  </si>
  <si>
    <t>20.01.2023 06:26:40</t>
  </si>
  <si>
    <t>20.01.2023 06:26:42</t>
  </si>
  <si>
    <t>20.01.2023 06:26:43</t>
  </si>
  <si>
    <t>20.01.2023 06:26:54</t>
  </si>
  <si>
    <t>20.01.2023 06:26:57</t>
  </si>
  <si>
    <t>20.01.2023 06:26:58</t>
  </si>
  <si>
    <t>20.01.2023 06:27:00</t>
  </si>
  <si>
    <t>20.01.2023 06:27:01</t>
  </si>
  <si>
    <t>20.01.2023 06:27:03</t>
  </si>
  <si>
    <t>20.01.2023 06:27:04</t>
  </si>
  <si>
    <t>20.01.2023 06:27:07</t>
  </si>
  <si>
    <t>20.01.2023 06:27:09</t>
  </si>
  <si>
    <t>20.01.2023 06:27:10</t>
  </si>
  <si>
    <t>20.01.2023 06:27:12</t>
  </si>
  <si>
    <t>20.01.2023 06:29:07</t>
  </si>
  <si>
    <t>20.01.2023 06:29:10</t>
  </si>
  <si>
    <t>20.01.2023 06:29:12</t>
  </si>
  <si>
    <t>20.01.2023 06:29:13</t>
  </si>
  <si>
    <t>20.01.2023 06:29:15</t>
  </si>
  <si>
    <t>20.01.2023 06:29:16</t>
  </si>
  <si>
    <t>20.01.2023 06:29:18</t>
  </si>
  <si>
    <t>20.01.2023 06:30:34</t>
  </si>
  <si>
    <t>20.01.2023 06:30:36</t>
  </si>
  <si>
    <t>20.01.2023 06:30:37</t>
  </si>
  <si>
    <t>20.01.2023 06:30:40</t>
  </si>
  <si>
    <t>20.01.2023 06:30:42</t>
  </si>
  <si>
    <t>20.01.2023 06:30:45</t>
  </si>
  <si>
    <t>20.01.2023 06:30:46</t>
  </si>
  <si>
    <t>20.01.2023 06:36:48</t>
  </si>
  <si>
    <t>20.01.2023 06:36:49</t>
  </si>
  <si>
    <t>20.01.2023 06:36:51</t>
  </si>
  <si>
    <t>20.01.2023 06:37:15</t>
  </si>
  <si>
    <t>20.01.2023 06:37:16</t>
  </si>
  <si>
    <t>20.01.2023 06:37:18</t>
  </si>
  <si>
    <t>20.01.2023 06:37:19</t>
  </si>
  <si>
    <t>20.01.2023 06:37:21</t>
  </si>
  <si>
    <t>20.01.2023 06:37:22</t>
  </si>
  <si>
    <t>20.01.2023 06:37:24</t>
  </si>
  <si>
    <t>20.01.2023 06:37:25</t>
  </si>
  <si>
    <t>20.01.2023 06:40:10</t>
  </si>
  <si>
    <t>20.01.2023 06:40:12</t>
  </si>
  <si>
    <t>20.01.2023 06:40:13</t>
  </si>
  <si>
    <t>20.01.2023 06:40:15</t>
  </si>
  <si>
    <t>20.01.2023 06:40:16</t>
  </si>
  <si>
    <t>20.01.2023 06:42:06</t>
  </si>
  <si>
    <t>20.01.2023 06:42:07</t>
  </si>
  <si>
    <t>20.01.2023 06:42:10</t>
  </si>
  <si>
    <t>20.01.2023 06:42:12</t>
  </si>
  <si>
    <t>20.01.2023 06:42:13</t>
  </si>
  <si>
    <t>20.01.2023 06:43:48</t>
  </si>
  <si>
    <t>20.01.2023 06:43:51</t>
  </si>
  <si>
    <t>20.01.2023 06:43:52</t>
  </si>
  <si>
    <t>20.01.2023 06:43:54</t>
  </si>
  <si>
    <t>20.01.2023 06:43:55</t>
  </si>
  <si>
    <t>20.01.2023 06:43:57</t>
  </si>
  <si>
    <t>20.01.2023 06:43:58</t>
  </si>
  <si>
    <t>20.01.2023 06:44:00</t>
  </si>
  <si>
    <t>20.01.2023 06:45:27</t>
  </si>
  <si>
    <t>20.01.2023 06:45:28</t>
  </si>
  <si>
    <t>20.01.2023 06:45:31</t>
  </si>
  <si>
    <t>20.01.2023 06:45:33</t>
  </si>
  <si>
    <t>20.01.2023 06:45:34</t>
  </si>
  <si>
    <t>20.01.2023 06:45:36</t>
  </si>
  <si>
    <t>20.01.2023 06:45:40</t>
  </si>
  <si>
    <t>20.01.2023 06:45:43</t>
  </si>
  <si>
    <t>20.01.2023 06:45:45</t>
  </si>
  <si>
    <t>20.01.2023 06:45:46</t>
  </si>
  <si>
    <t>20.01.2023 06:45:48</t>
  </si>
  <si>
    <t>20.01.2023 06:49:36</t>
  </si>
  <si>
    <t>20.01.2023 06:49:37</t>
  </si>
  <si>
    <t>20.01.2023 06:49:39</t>
  </si>
  <si>
    <t>20.01.2023 06:49:40</t>
  </si>
  <si>
    <t>20.01.2023 06:49:42</t>
  </si>
  <si>
    <t>20.01.2023 06:49:43</t>
  </si>
  <si>
    <t>20.01.2023 06:50:55</t>
  </si>
  <si>
    <t>20.01.2023 06:50:57</t>
  </si>
  <si>
    <t>20.01.2023 06:50:58</t>
  </si>
  <si>
    <t>20.01.2023 06:51:03</t>
  </si>
  <si>
    <t>20.01.2023 06:51:06</t>
  </si>
  <si>
    <t>20.01.2023 06:51:07</t>
  </si>
  <si>
    <t>20.01.2023 06:51:09</t>
  </si>
  <si>
    <t>20.01.2023 06:51:10</t>
  </si>
  <si>
    <t>20.01.2023 06:51:12</t>
  </si>
  <si>
    <t>20.01.2023 06:53:45</t>
  </si>
  <si>
    <t>20.01.2023 06:53:46</t>
  </si>
  <si>
    <t>20.01.2023 06:53:48</t>
  </si>
  <si>
    <t>20.01.2023 06:53:49</t>
  </si>
  <si>
    <t>20.01.2023 06:53:51</t>
  </si>
  <si>
    <t>20.01.2023 06:53:52</t>
  </si>
  <si>
    <t>20.01.2023 06:57:19</t>
  </si>
  <si>
    <t>20.01.2023 06:57:21</t>
  </si>
  <si>
    <t>20.01.2023 06:57:22</t>
  </si>
  <si>
    <t>20.01.2023 06:57:24</t>
  </si>
  <si>
    <t>20.01.2023 06:57:25</t>
  </si>
  <si>
    <t>20.01.2023 06:57:27</t>
  </si>
  <si>
    <t>20.01.2023 06:58:52</t>
  </si>
  <si>
    <t>20.01.2023 06:58:54</t>
  </si>
  <si>
    <t>20.01.2023 06:58:55</t>
  </si>
  <si>
    <t>20.01.2023 06:58:57</t>
  </si>
  <si>
    <t>20.01.2023 06:58:58</t>
  </si>
  <si>
    <t>20.01.2023 06:59:00</t>
  </si>
  <si>
    <t>20.01.2023 07:00:18</t>
  </si>
  <si>
    <t>20.01.2023 07:00:19</t>
  </si>
  <si>
    <t>20.01.2023 07:00:21</t>
  </si>
  <si>
    <t>20.01.2023 07:00:22</t>
  </si>
  <si>
    <t>20.01.2023 07:00:24</t>
  </si>
  <si>
    <t>20.01.2023 07:00:25</t>
  </si>
  <si>
    <t>20.01.2023 07:00:27</t>
  </si>
  <si>
    <t>20.01.2023 07:00:28</t>
  </si>
  <si>
    <t>20.01.2023 07:00:46</t>
  </si>
  <si>
    <t>20.01.2023 07:00:49</t>
  </si>
  <si>
    <t>20.01.2023 07:00:51</t>
  </si>
  <si>
    <t>20.01.2023 07:00:54</t>
  </si>
  <si>
    <t>20.01.2023 07:01:07</t>
  </si>
  <si>
    <t>20.01.2023 07:01:10</t>
  </si>
  <si>
    <t>20.01.2023 07:01:12</t>
  </si>
  <si>
    <t>20.01.2023 07:01:13</t>
  </si>
  <si>
    <t>20.01.2023 07:01:15</t>
  </si>
  <si>
    <t>20.01.2023 07:01:19</t>
  </si>
  <si>
    <t>20.01.2023 07:01:21</t>
  </si>
  <si>
    <t>20.01.2023 07:01:22</t>
  </si>
  <si>
    <t>20.01.2023 07:01:24</t>
  </si>
  <si>
    <t>20.01.2023 07:01:25</t>
  </si>
  <si>
    <t>20.01.2023 07:01:28</t>
  </si>
  <si>
    <t>20.01.2023 07:03:00</t>
  </si>
  <si>
    <t>20.01.2023 07:03:01</t>
  </si>
  <si>
    <t>20.01.2023 07:03:04</t>
  </si>
  <si>
    <t>20.01.2023 07:03:06</t>
  </si>
  <si>
    <t>20.01.2023 07:03:07</t>
  </si>
  <si>
    <t>20.01.2023 07:03:09</t>
  </si>
  <si>
    <t>20.01.2023 07:03:39</t>
  </si>
  <si>
    <t>20.01.2023 07:03:40</t>
  </si>
  <si>
    <t>20.01.2023 07:03:43</t>
  </si>
  <si>
    <t>20.01.2023 07:03:45</t>
  </si>
  <si>
    <t>20.01.2023 07:03:46</t>
  </si>
  <si>
    <t>20.01.2023 07:03:48</t>
  </si>
  <si>
    <t>20.01.2023 07:03:49</t>
  </si>
  <si>
    <t>20.01.2023 07:06:16</t>
  </si>
  <si>
    <t>20.01.2023 07:06:17</t>
  </si>
  <si>
    <t>20.01.2023 07:06:20</t>
  </si>
  <si>
    <t>20.01.2023 07:06:22</t>
  </si>
  <si>
    <t>20.01.2023 07:06:23</t>
  </si>
  <si>
    <t>20.01.2023 07:06:25</t>
  </si>
  <si>
    <t>20.01.2023 07:06:28</t>
  </si>
  <si>
    <t>20.01.2023 07:08:02</t>
  </si>
  <si>
    <t>20.01.2023 07:08:04</t>
  </si>
  <si>
    <t>20.01.2023 07:08:07</t>
  </si>
  <si>
    <t>20.01.2023 07:08:08</t>
  </si>
  <si>
    <t>20.01.2023 07:08:10</t>
  </si>
  <si>
    <t>20.01.2023 07:08:11</t>
  </si>
  <si>
    <t>20.01.2023 07:12:13</t>
  </si>
  <si>
    <t>20.01.2023 07:12:14</t>
  </si>
  <si>
    <t>20.01.2023 07:12:16</t>
  </si>
  <si>
    <t>20.01.2023 07:12:17</t>
  </si>
  <si>
    <t>20.01.2023 07:12:19</t>
  </si>
  <si>
    <t>20.01.2023 07:12:20</t>
  </si>
  <si>
    <t>20.01.2023 07:12:22</t>
  </si>
  <si>
    <t>20.01.2023 07:12:23</t>
  </si>
  <si>
    <t>20.01.2023 07:13:04</t>
  </si>
  <si>
    <t>20.01.2023 07:13:05</t>
  </si>
  <si>
    <t>20.01.2023 07:13:07</t>
  </si>
  <si>
    <t>20.01.2023 07:13:10</t>
  </si>
  <si>
    <t>20.01.2023 07:13:11</t>
  </si>
  <si>
    <t>20.01.2023 07:13:13</t>
  </si>
  <si>
    <t>20.01.2023 07:13:47</t>
  </si>
  <si>
    <t>20.01.2023 07:13:49</t>
  </si>
  <si>
    <t>20.01.2023 07:13:50</t>
  </si>
  <si>
    <t>20.01.2023 07:13:52</t>
  </si>
  <si>
    <t>20.01.2023 07:13:53</t>
  </si>
  <si>
    <t>20.01.2023 07:13:55</t>
  </si>
  <si>
    <t>20.01.2023 07:13:56</t>
  </si>
  <si>
    <t>20.01.2023 07:14:49</t>
  </si>
  <si>
    <t>20.01.2023 07:14:50</t>
  </si>
  <si>
    <t>20.01.2023 07:14:53</t>
  </si>
  <si>
    <t>20.01.2023 07:14:55</t>
  </si>
  <si>
    <t>20.01.2023 07:14:56</t>
  </si>
  <si>
    <t>20.01.2023 07:14:58</t>
  </si>
  <si>
    <t>20.01.2023 07:14:59</t>
  </si>
  <si>
    <t>20.01.2023 07:16:32</t>
  </si>
  <si>
    <t>20.01.2023 07:16:34</t>
  </si>
  <si>
    <t>20.01.2023 07:16:35</t>
  </si>
  <si>
    <t>20.01.2023 07:16:38</t>
  </si>
  <si>
    <t>20.01.2023 07:16:40</t>
  </si>
  <si>
    <t>20.01.2023 07:16:43</t>
  </si>
  <si>
    <t>20.01.2023 07:18:05</t>
  </si>
  <si>
    <t>20.01.2023 07:18:11</t>
  </si>
  <si>
    <t>20.01.2023 07:18:23</t>
  </si>
  <si>
    <t>20.01.2023 07:18:25</t>
  </si>
  <si>
    <t>20.01.2023 07:18:26</t>
  </si>
  <si>
    <t>20.01.2023 07:18:28</t>
  </si>
  <si>
    <t>20.01.2023 07:18:29</t>
  </si>
  <si>
    <t>20.01.2023 07:18:31</t>
  </si>
  <si>
    <t>20.01.2023 07:18:32</t>
  </si>
  <si>
    <t>20.01.2023 07:18:49</t>
  </si>
  <si>
    <t>20.01.2023 07:18:50</t>
  </si>
  <si>
    <t>20.01.2023 07:18:55</t>
  </si>
  <si>
    <t>20.01.2023 07:18:56</t>
  </si>
  <si>
    <t>20.01.2023 07:18:58</t>
  </si>
  <si>
    <t>20.01.2023 07:20:35</t>
  </si>
  <si>
    <t>20.01.2023 07:20:37</t>
  </si>
  <si>
    <t>20.01.2023 07:20:38</t>
  </si>
  <si>
    <t>20.01.2023 07:20:40</t>
  </si>
  <si>
    <t>20.01.2023 07:21:38</t>
  </si>
  <si>
    <t>20.01.2023 07:21:40</t>
  </si>
  <si>
    <t>20.01.2023 07:21:41</t>
  </si>
  <si>
    <t>20.01.2023 07:21:43</t>
  </si>
  <si>
    <t>20.01.2023 07:21:44</t>
  </si>
  <si>
    <t>20.01.2023 07:21:46</t>
  </si>
  <si>
    <t>20.01.2023 07:22:47</t>
  </si>
  <si>
    <t>20.01.2023 07:22:49</t>
  </si>
  <si>
    <t>20.01.2023 07:22:50</t>
  </si>
  <si>
    <t>20.01.2023 07:22:52</t>
  </si>
  <si>
    <t>20.01.2023 07:22:53</t>
  </si>
  <si>
    <t>20.01.2023 07:22:56</t>
  </si>
  <si>
    <t>20.01.2023 07:23:52</t>
  </si>
  <si>
    <t>20.01.2023 07:23:53</t>
  </si>
  <si>
    <t>20.01.2023 07:23:55</t>
  </si>
  <si>
    <t>20.01.2023 07:23:56</t>
  </si>
  <si>
    <t>20.01.2023 07:23:58</t>
  </si>
  <si>
    <t>20.01.2023 07:23:59</t>
  </si>
  <si>
    <t>20.01.2023 07:24:05</t>
  </si>
  <si>
    <t>20.01.2023 07:24:07</t>
  </si>
  <si>
    <t>20.01.2023 07:24:08</t>
  </si>
  <si>
    <t>20.01.2023 07:24:10</t>
  </si>
  <si>
    <t>20.01.2023 07:24:11</t>
  </si>
  <si>
    <t>20.01.2023 07:24:13</t>
  </si>
  <si>
    <t>20.01.2023 07:24:14</t>
  </si>
  <si>
    <t>20.01.2023 07:24:29</t>
  </si>
  <si>
    <t>20.01.2023 07:24:31</t>
  </si>
  <si>
    <t>20.01.2023 07:24:32</t>
  </si>
  <si>
    <t>20.01.2023 07:24:35</t>
  </si>
  <si>
    <t>20.01.2023 07:24:37</t>
  </si>
  <si>
    <t>20.01.2023 07:24:38</t>
  </si>
  <si>
    <t>20.01.2023 07:25:17</t>
  </si>
  <si>
    <t>20.01.2023 07:25:19</t>
  </si>
  <si>
    <t>20.01.2023 07:25:20</t>
  </si>
  <si>
    <t>20.01.2023 07:25:50</t>
  </si>
  <si>
    <t>20.01.2023 07:25:52</t>
  </si>
  <si>
    <t>20.01.2023 07:25:53</t>
  </si>
  <si>
    <t>20.01.2023 07:25:55</t>
  </si>
  <si>
    <t>20.01.2023 07:25:56</t>
  </si>
  <si>
    <t>20.01.2023 07:25:58</t>
  </si>
  <si>
    <t>20.01.2023 07:26:13</t>
  </si>
  <si>
    <t>20.01.2023 07:26:16</t>
  </si>
  <si>
    <t>20.01.2023 07:26:17</t>
  </si>
  <si>
    <t>20.01.2023 07:26:19</t>
  </si>
  <si>
    <t>20.01.2023 07:26:20</t>
  </si>
  <si>
    <t>20.01.2023 07:26:22</t>
  </si>
  <si>
    <t>20.01.2023 07:27:07</t>
  </si>
  <si>
    <t>20.01.2023 07:27:08</t>
  </si>
  <si>
    <t>20.01.2023 07:27:10</t>
  </si>
  <si>
    <t>20.01.2023 07:27:11</t>
  </si>
  <si>
    <t>20.01.2023 07:27:13</t>
  </si>
  <si>
    <t>20.01.2023 07:27:14</t>
  </si>
  <si>
    <t>20.01.2023 07:27:16</t>
  </si>
  <si>
    <t>20.01.2023 07:27:38</t>
  </si>
  <si>
    <t>20.01.2023 07:27:39</t>
  </si>
  <si>
    <t>20.01.2023 07:27:41</t>
  </si>
  <si>
    <t>20.01.2023 07:27:42</t>
  </si>
  <si>
    <t>20.01.2023 07:27:44</t>
  </si>
  <si>
    <t>20.01.2023 07:27:45</t>
  </si>
  <si>
    <t>20.01.2023 07:27:47</t>
  </si>
  <si>
    <t>20.01.2023 07:27:48</t>
  </si>
  <si>
    <t>20.01.2023 07:27:50</t>
  </si>
  <si>
    <t>20.01.2023 07:28:35</t>
  </si>
  <si>
    <t>20.01.2023 07:28:36</t>
  </si>
  <si>
    <t>20.01.2023 07:28:38</t>
  </si>
  <si>
    <t>20.01.2023 07:28:39</t>
  </si>
  <si>
    <t>20.01.2023 07:28:41</t>
  </si>
  <si>
    <t>20.01.2023 07:28:42</t>
  </si>
  <si>
    <t>20.01.2023 07:28:44</t>
  </si>
  <si>
    <t>20.01.2023 07:28:45</t>
  </si>
  <si>
    <t>20.01.2023 07:28:47</t>
  </si>
  <si>
    <t>20.01.2023 07:28:48</t>
  </si>
  <si>
    <t>20.01.2023 07:28:51</t>
  </si>
  <si>
    <t>20.01.2023 07:28:53</t>
  </si>
  <si>
    <t>20.01.2023 07:28:54</t>
  </si>
  <si>
    <t>20.01.2023 07:28:57</t>
  </si>
  <si>
    <t>20.01.2023 07:28:59</t>
  </si>
  <si>
    <t>20.01.2023 07:29:00</t>
  </si>
  <si>
    <t>20.01.2023 07:29:03</t>
  </si>
  <si>
    <t>20.01.2023 07:29:05</t>
  </si>
  <si>
    <t>20.01.2023 07:29:06</t>
  </si>
  <si>
    <t>20.01.2023 07:29:14</t>
  </si>
  <si>
    <t>20.01.2023 07:29:15</t>
  </si>
  <si>
    <t>20.01.2023 07:29:17</t>
  </si>
  <si>
    <t>20.01.2023 07:29:20</t>
  </si>
  <si>
    <t>20.01.2023 07:29:23</t>
  </si>
  <si>
    <t>20.01.2023 07:30:57</t>
  </si>
  <si>
    <t>20.01.2023 07:30:59</t>
  </si>
  <si>
    <t>20.01.2023 07:31:00</t>
  </si>
  <si>
    <t>20.01.2023 07:31:03</t>
  </si>
  <si>
    <t>20.01.2023 07:31:05</t>
  </si>
  <si>
    <t>20.01.2023 07:31:06</t>
  </si>
  <si>
    <t>20.01.2023 07:31:08</t>
  </si>
  <si>
    <t>20.01.2023 07:31:09</t>
  </si>
  <si>
    <t>20.01.2023 07:31:11</t>
  </si>
  <si>
    <t>20.01.2023 07:31:12</t>
  </si>
  <si>
    <t>20.01.2023 07:31:14</t>
  </si>
  <si>
    <t>20.01.2023 07:31:17</t>
  </si>
  <si>
    <t>20.01.2023 07:31:46</t>
  </si>
  <si>
    <t>20.01.2023 07:31:48</t>
  </si>
  <si>
    <t>20.01.2023 07:31:49</t>
  </si>
  <si>
    <t>20.01.2023 07:31:51</t>
  </si>
  <si>
    <t>20.01.2023 07:31:54</t>
  </si>
  <si>
    <t>20.01.2023 07:31:55</t>
  </si>
  <si>
    <t>20.01.2023 07:31:57</t>
  </si>
  <si>
    <t>20.01.2023 07:31:58</t>
  </si>
  <si>
    <t>20.01.2023 07:32:07</t>
  </si>
  <si>
    <t>20.01.2023 07:32:10</t>
  </si>
  <si>
    <t>20.01.2023 07:32:12</t>
  </si>
  <si>
    <t>20.01.2023 07:32:33</t>
  </si>
  <si>
    <t>20.01.2023 07:32:34</t>
  </si>
  <si>
    <t>20.01.2023 07:32:36</t>
  </si>
  <si>
    <t>20.01.2023 07:32:37</t>
  </si>
  <si>
    <t>20.01.2023 07:32:40</t>
  </si>
  <si>
    <t>20.01.2023 07:32:42</t>
  </si>
  <si>
    <t>20.01.2023 07:33:15</t>
  </si>
  <si>
    <t>20.01.2023 07:33:21</t>
  </si>
  <si>
    <t>20.01.2023 07:33:39</t>
  </si>
  <si>
    <t>20.01.2023 07:33:40</t>
  </si>
  <si>
    <t>20.01.2023 07:33:42</t>
  </si>
  <si>
    <t>20.01.2023 07:33:43</t>
  </si>
  <si>
    <t>20.01.2023 07:33:45</t>
  </si>
  <si>
    <t>20.01.2023 07:33:46</t>
  </si>
  <si>
    <t>20.01.2023 07:34:00</t>
  </si>
  <si>
    <t>20.01.2023 07:34:01</t>
  </si>
  <si>
    <t>20.01.2023 07:34:07</t>
  </si>
  <si>
    <t>20.01.2023 07:34:09</t>
  </si>
  <si>
    <t>20.01.2023 07:34:10</t>
  </si>
  <si>
    <t>20.01.2023 07:34:12</t>
  </si>
  <si>
    <t>20.01.2023 07:35:03</t>
  </si>
  <si>
    <t>20.01.2023 07:35:04</t>
  </si>
  <si>
    <t>20.01.2023 07:35:06</t>
  </si>
  <si>
    <t>20.01.2023 07:35:07</t>
  </si>
  <si>
    <t>20.01.2023 07:35:09</t>
  </si>
  <si>
    <t>20.01.2023 07:36:10</t>
  </si>
  <si>
    <t>20.01.2023 07:36:12</t>
  </si>
  <si>
    <t>20.01.2023 07:36:13</t>
  </si>
  <si>
    <t>20.01.2023 07:36:15</t>
  </si>
  <si>
    <t>20.01.2023 07:36:16</t>
  </si>
  <si>
    <t>20.01.2023 07:36:18</t>
  </si>
  <si>
    <t>20.01.2023 07:36:19</t>
  </si>
  <si>
    <t>20.01.2023 07:36:21</t>
  </si>
  <si>
    <t>20.01.2023 07:36:22</t>
  </si>
  <si>
    <t>20.01.2023 07:36:24</t>
  </si>
  <si>
    <t>20.01.2023 07:36:25</t>
  </si>
  <si>
    <t>20.01.2023 07:36:28</t>
  </si>
  <si>
    <t>20.01.2023 07:36:30</t>
  </si>
  <si>
    <t>20.01.2023 07:36:33</t>
  </si>
  <si>
    <t>20.01.2023 07:36:34</t>
  </si>
  <si>
    <t>20.01.2023 07:37:35</t>
  </si>
  <si>
    <t>20.01.2023 07:37:37</t>
  </si>
  <si>
    <t>20.01.2023 07:37:38</t>
  </si>
  <si>
    <t>20.01.2023 07:37:40</t>
  </si>
  <si>
    <t>20.01.2023 07:37:41</t>
  </si>
  <si>
    <t>20.01.2023 07:37:43</t>
  </si>
  <si>
    <t>20.01.2023 07:37:44</t>
  </si>
  <si>
    <t>20.01.2023 07:37:46</t>
  </si>
  <si>
    <t>20.01.2023 07:38:05</t>
  </si>
  <si>
    <t>20.01.2023 07:38:10</t>
  </si>
  <si>
    <t>20.01.2023 07:38:53</t>
  </si>
  <si>
    <t>20.01.2023 07:38:55</t>
  </si>
  <si>
    <t>20.01.2023 07:38:58</t>
  </si>
  <si>
    <t>20.01.2023 07:38:59</t>
  </si>
  <si>
    <t>20.01.2023 07:39:01</t>
  </si>
  <si>
    <t>20.01.2023 07:39:02</t>
  </si>
  <si>
    <t>20.01.2023 07:39:31</t>
  </si>
  <si>
    <t>20.01.2023 07:39:32</t>
  </si>
  <si>
    <t>20.01.2023 07:39:34</t>
  </si>
  <si>
    <t>20.01.2023 07:39:35</t>
  </si>
  <si>
    <t>20.01.2023 07:39:37</t>
  </si>
  <si>
    <t>20.01.2023 07:39:38</t>
  </si>
  <si>
    <t>20.01.2023 07:39:40</t>
  </si>
  <si>
    <t>20.01.2023 07:40:28</t>
  </si>
  <si>
    <t>20.01.2023 07:40:29</t>
  </si>
  <si>
    <t>20.01.2023 07:40:31</t>
  </si>
  <si>
    <t>20.01.2023 07:40:32</t>
  </si>
  <si>
    <t>20.01.2023 07:40:50</t>
  </si>
  <si>
    <t>20.01.2023 07:40:52</t>
  </si>
  <si>
    <t>20.01.2023 07:40:53</t>
  </si>
  <si>
    <t>20.01.2023 07:40:56</t>
  </si>
  <si>
    <t>20.01.2023 07:40:58</t>
  </si>
  <si>
    <t>20.01.2023 07:40:59</t>
  </si>
  <si>
    <t>20.01.2023 07:41:01</t>
  </si>
  <si>
    <t>20.01.2023 07:41:28</t>
  </si>
  <si>
    <t>20.01.2023 07:41:31</t>
  </si>
  <si>
    <t>20.01.2023 07:41:32</t>
  </si>
  <si>
    <t>20.01.2023 07:41:34</t>
  </si>
  <si>
    <t>20.01.2023 07:41:35</t>
  </si>
  <si>
    <t>20.01.2023 07:41:41</t>
  </si>
  <si>
    <t>20.01.2023 07:41:47</t>
  </si>
  <si>
    <t>20.01.2023 07:41:49</t>
  </si>
  <si>
    <t>20.01.2023 07:41:50</t>
  </si>
  <si>
    <t>20.01.2023 07:41:53</t>
  </si>
  <si>
    <t>20.01.2023 07:41:55</t>
  </si>
  <si>
    <t>20.01.2023 07:41:56</t>
  </si>
  <si>
    <t>20.01.2023 07:41:58</t>
  </si>
  <si>
    <t>20.01.2023 07:41:59</t>
  </si>
  <si>
    <t>20.01.2023 07:42:01</t>
  </si>
  <si>
    <t>20.01.2023 07:42:02</t>
  </si>
  <si>
    <t>20.01.2023 07:42:04</t>
  </si>
  <si>
    <t>20.01.2023 07:42:05</t>
  </si>
  <si>
    <t>20.01.2023 07:42:07</t>
  </si>
  <si>
    <t>20.01.2023 07:42:10</t>
  </si>
  <si>
    <t>20.01.2023 07:42:11</t>
  </si>
  <si>
    <t>20.01.2023 07:42:13</t>
  </si>
  <si>
    <t>20.01.2023 07:42:14</t>
  </si>
  <si>
    <t>20.01.2023 07:42:16</t>
  </si>
  <si>
    <t>20.01.2023 07:42:17</t>
  </si>
  <si>
    <t>20.01.2023 07:42:20</t>
  </si>
  <si>
    <t>20.01.2023 07:42:59</t>
  </si>
  <si>
    <t>20.01.2023 07:43:01</t>
  </si>
  <si>
    <t>20.01.2023 07:43:02</t>
  </si>
  <si>
    <t>20.01.2023 07:43:04</t>
  </si>
  <si>
    <t>20.01.2023 07:43:05</t>
  </si>
  <si>
    <t>20.01.2023 07:43:07</t>
  </si>
  <si>
    <t>20.01.2023 07:43:08</t>
  </si>
  <si>
    <t>20.01.2023 07:44:14</t>
  </si>
  <si>
    <t>20.01.2023 07:44:16</t>
  </si>
  <si>
    <t>20.01.2023 07:44:17</t>
  </si>
  <si>
    <t>20.01.2023 07:45:05</t>
  </si>
  <si>
    <t>20.01.2023 07:45:07</t>
  </si>
  <si>
    <t>20.01.2023 07:45:10</t>
  </si>
  <si>
    <t>20.01.2023 07:45:11</t>
  </si>
  <si>
    <t>20.01.2023 07:45:13</t>
  </si>
  <si>
    <t>20.01.2023 07:45:14</t>
  </si>
  <si>
    <t>20.01.2023 07:45:16</t>
  </si>
  <si>
    <t>20.01.2023 07:45:19</t>
  </si>
  <si>
    <t>20.01.2023 07:45:20</t>
  </si>
  <si>
    <t>20.01.2023 07:45:22</t>
  </si>
  <si>
    <t>20.01.2023 07:45:23</t>
  </si>
  <si>
    <t>20.01.2023 07:45:25</t>
  </si>
  <si>
    <t>20.01.2023 07:45:26</t>
  </si>
  <si>
    <t>20.01.2023 07:45:50</t>
  </si>
  <si>
    <t>20.01.2023 07:45:52</t>
  </si>
  <si>
    <t>20.01.2023 07:45:53</t>
  </si>
  <si>
    <t>20.01.2023 07:45:55</t>
  </si>
  <si>
    <t>20.01.2023 07:45:56</t>
  </si>
  <si>
    <t>20.01.2023 07:45:58</t>
  </si>
  <si>
    <t>20.01.2023 07:45:59</t>
  </si>
  <si>
    <t>20.01.2023 07:46:01</t>
  </si>
  <si>
    <t>20.01.2023 07:46:02</t>
  </si>
  <si>
    <t>20.01.2023 07:46:20</t>
  </si>
  <si>
    <t>20.01.2023 07:46:22</t>
  </si>
  <si>
    <t>20.01.2023 07:46:23</t>
  </si>
  <si>
    <t>20.01.2023 07:46:26</t>
  </si>
  <si>
    <t>20.01.2023 07:46:29</t>
  </si>
  <si>
    <t>20.01.2023 07:46:31</t>
  </si>
  <si>
    <t>20.01.2023 07:46:34</t>
  </si>
  <si>
    <t>20.01.2023 07:47:10</t>
  </si>
  <si>
    <t>20.01.2023 07:47:11</t>
  </si>
  <si>
    <t>20.01.2023 07:47:13</t>
  </si>
  <si>
    <t>20.01.2023 07:47:16</t>
  </si>
  <si>
    <t>20.01.2023 07:47:17</t>
  </si>
  <si>
    <t>20.01.2023 07:47:19</t>
  </si>
  <si>
    <t>20.01.2023 07:47:20</t>
  </si>
  <si>
    <t>20.01.2023 07:47:22</t>
  </si>
  <si>
    <t>20.01.2023 07:47:25</t>
  </si>
  <si>
    <t>20.01.2023 07:47:26</t>
  </si>
  <si>
    <t>20.01.2023 07:47:28</t>
  </si>
  <si>
    <t>20.01.2023 07:47:55</t>
  </si>
  <si>
    <t>20.01.2023 07:47:58</t>
  </si>
  <si>
    <t>20.01.2023 07:47:59</t>
  </si>
  <si>
    <t>20.01.2023 07:48:01</t>
  </si>
  <si>
    <t>20.01.2023 07:48:02</t>
  </si>
  <si>
    <t>20.01.2023 07:48:04</t>
  </si>
  <si>
    <t>20.01.2023 07:48:05</t>
  </si>
  <si>
    <t>20.01.2023 07:48:07</t>
  </si>
  <si>
    <t>20.01.2023 07:48:08</t>
  </si>
  <si>
    <t>20.01.2023 07:48:55</t>
  </si>
  <si>
    <t>20.01.2023 07:49:17</t>
  </si>
  <si>
    <t>20.01.2023 07:49:19</t>
  </si>
  <si>
    <t>20.01.2023 07:49:20</t>
  </si>
  <si>
    <t>20.01.2023 07:49:22</t>
  </si>
  <si>
    <t>20.01.2023 07:49:23</t>
  </si>
  <si>
    <t>20.01.2023 07:49:25</t>
  </si>
  <si>
    <t>20.01.2023 07:49:26</t>
  </si>
  <si>
    <t>20.01.2023 07:49:40</t>
  </si>
  <si>
    <t>20.01.2023 07:49:41</t>
  </si>
  <si>
    <t>20.01.2023 07:49:56</t>
  </si>
  <si>
    <t>20.01.2023 07:50:16</t>
  </si>
  <si>
    <t>20.01.2023 07:50:20</t>
  </si>
  <si>
    <t>20.01.2023 07:50:22</t>
  </si>
  <si>
    <t>20.01.2023 07:50:23</t>
  </si>
  <si>
    <t>20.01.2023 07:50:25</t>
  </si>
  <si>
    <t>20.01.2023 07:50:26</t>
  </si>
  <si>
    <t>20.01.2023 07:50:28</t>
  </si>
  <si>
    <t>20.01.2023 07:50:32</t>
  </si>
  <si>
    <t>20.01.2023 07:50:35</t>
  </si>
  <si>
    <t>20.01.2023 07:50:37</t>
  </si>
  <si>
    <t>20.01.2023 07:50:38</t>
  </si>
  <si>
    <t>20.01.2023 07:50:40</t>
  </si>
  <si>
    <t>20.01.2023 07:50:41</t>
  </si>
  <si>
    <t>20.01.2023 07:50:43</t>
  </si>
  <si>
    <t>20.01.2023 07:50:44</t>
  </si>
  <si>
    <t>20.01.2023 07:50:46</t>
  </si>
  <si>
    <t>20.01.2023 07:51:38</t>
  </si>
  <si>
    <t>20.01.2023 07:51:40</t>
  </si>
  <si>
    <t>20.01.2023 07:51:41</t>
  </si>
  <si>
    <t>20.01.2023 07:51:44</t>
  </si>
  <si>
    <t>20.01.2023 07:51:47</t>
  </si>
  <si>
    <t>20.01.2023 07:51:49</t>
  </si>
  <si>
    <t>20.01.2023 07:51:50</t>
  </si>
  <si>
    <t>20.01.2023 07:51:52</t>
  </si>
  <si>
    <t>20.01.2023 07:51:53</t>
  </si>
  <si>
    <t>20.01.2023 07:51:55</t>
  </si>
  <si>
    <t>20.01.2023 07:51:56</t>
  </si>
  <si>
    <t>20.01.2023 07:51:58</t>
  </si>
  <si>
    <t>20.01.2023 07:52:58</t>
  </si>
  <si>
    <t>20.01.2023 07:52:59</t>
  </si>
  <si>
    <t>20.01.2023 07:53:01</t>
  </si>
  <si>
    <t>20.01.2023 07:53:02</t>
  </si>
  <si>
    <t>20.01.2023 07:53:04</t>
  </si>
  <si>
    <t>20.01.2023 07:53:05</t>
  </si>
  <si>
    <t>20.01.2023 07:53:07</t>
  </si>
  <si>
    <t>20.01.2023 07:53:08</t>
  </si>
  <si>
    <t>20.01.2023 07:53:22</t>
  </si>
  <si>
    <t>20.01.2023 07:53:23</t>
  </si>
  <si>
    <t>20.01.2023 07:53:25</t>
  </si>
  <si>
    <t>20.01.2023 07:53:26</t>
  </si>
  <si>
    <t>20.01.2023 07:53:29</t>
  </si>
  <si>
    <t>20.01.2023 07:53:58</t>
  </si>
  <si>
    <t>20.01.2023 07:53:59</t>
  </si>
  <si>
    <t>20.01.2023 07:54:01</t>
  </si>
  <si>
    <t>20.01.2023 07:54:02</t>
  </si>
  <si>
    <t>20.01.2023 07:54:04</t>
  </si>
  <si>
    <t>20.01.2023 07:54:05</t>
  </si>
  <si>
    <t>20.01.2023 07:56:05</t>
  </si>
  <si>
    <t>20.01.2023 07:56:07</t>
  </si>
  <si>
    <t>20.01.2023 07:56:08</t>
  </si>
  <si>
    <t>20.01.2023 07:56:10</t>
  </si>
  <si>
    <t>20.01.2023 07:56:11</t>
  </si>
  <si>
    <t>20.01.2023 07:56:13</t>
  </si>
  <si>
    <t>20.01.2023 07:56:14</t>
  </si>
  <si>
    <t>20.01.2023 07:56:16</t>
  </si>
  <si>
    <t>20.01.2023 07:56:17</t>
  </si>
  <si>
    <t>20.01.2023 07:56:19</t>
  </si>
  <si>
    <t>20.01.2023 07:56:22</t>
  </si>
  <si>
    <t>20.01.2023 07:56:38</t>
  </si>
  <si>
    <t>20.01.2023 07:56:40</t>
  </si>
  <si>
    <t>20.01.2023 07:56:41</t>
  </si>
  <si>
    <t>20.01.2023 07:56:43</t>
  </si>
  <si>
    <t>20.01.2023 07:56:44</t>
  </si>
  <si>
    <t>20.01.2023 07:56:46</t>
  </si>
  <si>
    <t>20.01.2023 07:56:47</t>
  </si>
  <si>
    <t>20.01.2023 07:57:41</t>
  </si>
  <si>
    <t>20.01.2023 07:57:43</t>
  </si>
  <si>
    <t>20.01.2023 07:57:44</t>
  </si>
  <si>
    <t>20.01.2023 07:57:46</t>
  </si>
  <si>
    <t>20.01.2023 07:57:47</t>
  </si>
  <si>
    <t>20.01.2023 07:57:49</t>
  </si>
  <si>
    <t>20.01.2023 07:57:50</t>
  </si>
  <si>
    <t>20.01.2023 07:57:52</t>
  </si>
  <si>
    <t>20.01.2023 07:57:53</t>
  </si>
  <si>
    <t>20.01.2023 07:57:55</t>
  </si>
  <si>
    <t>20.01.2023 07:57:56</t>
  </si>
  <si>
    <t>20.01.2023 07:57:58</t>
  </si>
  <si>
    <t>20.01.2023 07:57:59</t>
  </si>
  <si>
    <t>20.01.2023 07:58:02</t>
  </si>
  <si>
    <t>20.01.2023 07:58:04</t>
  </si>
  <si>
    <t>20.01.2023 07:58:20</t>
  </si>
  <si>
    <t>20.01.2023 07:58:21</t>
  </si>
  <si>
    <t>20.01.2023 07:58:23</t>
  </si>
  <si>
    <t>20.01.2023 07:58:26</t>
  </si>
  <si>
    <t>20.01.2023 07:58:32</t>
  </si>
  <si>
    <t>20.01.2023 07:58:36</t>
  </si>
  <si>
    <t>20.01.2023 07:58:41</t>
  </si>
  <si>
    <t>20.01.2023 07:58:44</t>
  </si>
  <si>
    <t>20.01.2023 07:58:45</t>
  </si>
  <si>
    <t>20.01.2023 07:58:47</t>
  </si>
  <si>
    <t>20.01.2023 07:58:48</t>
  </si>
  <si>
    <t>20.01.2023 07:58:50</t>
  </si>
  <si>
    <t>20.01.2023 07:58:51</t>
  </si>
  <si>
    <t>20.01.2023 07:58:53</t>
  </si>
  <si>
    <t>20.01.2023 07:58:54</t>
  </si>
  <si>
    <t>20.01.2023 07:58:56</t>
  </si>
  <si>
    <t>20.01.2023 07:59:41</t>
  </si>
  <si>
    <t>20.01.2023 07:59:42</t>
  </si>
  <si>
    <t>20.01.2023 07:59:45</t>
  </si>
  <si>
    <t>20.01.2023 07:59:48</t>
  </si>
  <si>
    <t>20.01.2023 07:59:50</t>
  </si>
  <si>
    <t>20.01.2023 07:59:51</t>
  </si>
  <si>
    <t>20.01.2023 07:59:54</t>
  </si>
  <si>
    <t>20.01.2023 07:59:56</t>
  </si>
  <si>
    <t>20.01.2023 07:59:57</t>
  </si>
  <si>
    <t>20.01.2023 08:00:07</t>
  </si>
  <si>
    <t>20.01.2023 08:00:09</t>
  </si>
  <si>
    <t>20.01.2023 08:00:10</t>
  </si>
  <si>
    <t>20.01.2023 08:00:13</t>
  </si>
  <si>
    <t>20.01.2023 08:00:15</t>
  </si>
  <si>
    <t>20.01.2023 08:00:16</t>
  </si>
  <si>
    <t>20.01.2023 08:00:30</t>
  </si>
  <si>
    <t>20.01.2023 08:01:15</t>
  </si>
  <si>
    <t>20.01.2023 08:01:16</t>
  </si>
  <si>
    <t>20.01.2023 08:01:18</t>
  </si>
  <si>
    <t>20.01.2023 08:01:19</t>
  </si>
  <si>
    <t>20.01.2023 08:01:21</t>
  </si>
  <si>
    <t>20.01.2023 08:01:22</t>
  </si>
  <si>
    <t>20.01.2023 08:01:24</t>
  </si>
  <si>
    <t>20.01.2023 08:01:25</t>
  </si>
  <si>
    <t>20.01.2023 08:01:49</t>
  </si>
  <si>
    <t>20.01.2023 08:01:51</t>
  </si>
  <si>
    <t>20.01.2023 08:01:52</t>
  </si>
  <si>
    <t>20.01.2023 08:01:54</t>
  </si>
  <si>
    <t>20.01.2023 08:01:55</t>
  </si>
  <si>
    <t>20.01.2023 08:01:57</t>
  </si>
  <si>
    <t>20.01.2023 08:02:01</t>
  </si>
  <si>
    <t>20.01.2023 08:02:03</t>
  </si>
  <si>
    <t>20.01.2023 08:02:04</t>
  </si>
  <si>
    <t>20.01.2023 08:02:06</t>
  </si>
  <si>
    <t>20.01.2023 08:02:07</t>
  </si>
  <si>
    <t>20.01.2023 08:02:10</t>
  </si>
  <si>
    <t>20.01.2023 08:02:12</t>
  </si>
  <si>
    <t>20.01.2023 08:02:13</t>
  </si>
  <si>
    <t>20.01.2023 08:02:15</t>
  </si>
  <si>
    <t>20.01.2023 08:02:16</t>
  </si>
  <si>
    <t>20.01.2023 08:02:18</t>
  </si>
  <si>
    <t>20.01.2023 08:02:19</t>
  </si>
  <si>
    <t>20.01.2023 08:02:49</t>
  </si>
  <si>
    <t>20.01.2023 08:02:51</t>
  </si>
  <si>
    <t>20.01.2023 08:02:52</t>
  </si>
  <si>
    <t>20.01.2023 08:02:54</t>
  </si>
  <si>
    <t>20.01.2023 08:02:55</t>
  </si>
  <si>
    <t>20.01.2023 08:02:57</t>
  </si>
  <si>
    <t>20.01.2023 08:02:58</t>
  </si>
  <si>
    <t>20.01.2023 08:03:03</t>
  </si>
  <si>
    <t>20.01.2023 08:03:06</t>
  </si>
  <si>
    <t>20.01.2023 08:03:07</t>
  </si>
  <si>
    <t>20.01.2023 08:03:09</t>
  </si>
  <si>
    <t>20.01.2023 08:03:10</t>
  </si>
  <si>
    <t>20.01.2023 08:03:39</t>
  </si>
  <si>
    <t>20.01.2023 08:03:40</t>
  </si>
  <si>
    <t>20.01.2023 08:03:42</t>
  </si>
  <si>
    <t>20.01.2023 08:03:43</t>
  </si>
  <si>
    <t>20.01.2023 08:03:45</t>
  </si>
  <si>
    <t>20.01.2023 08:03:46</t>
  </si>
  <si>
    <t>20.01.2023 08:03:55</t>
  </si>
  <si>
    <t>20.01.2023 08:03:57</t>
  </si>
  <si>
    <t>20.01.2023 08:03:58</t>
  </si>
  <si>
    <t>20.01.2023 08:04:00</t>
  </si>
  <si>
    <t>20.01.2023 08:04:01</t>
  </si>
  <si>
    <t>20.01.2023 08:04:03</t>
  </si>
  <si>
    <t>20.01.2023 08:04:04</t>
  </si>
  <si>
    <t>20.01.2023 08:04:06</t>
  </si>
  <si>
    <t>20.01.2023 08:04:07</t>
  </si>
  <si>
    <t>20.01.2023 08:04:09</t>
  </si>
  <si>
    <t>20.01.2023 08:04:19</t>
  </si>
  <si>
    <t>20.01.2023 08:04:21</t>
  </si>
  <si>
    <t>20.01.2023 08:04:22</t>
  </si>
  <si>
    <t>20.01.2023 08:04:24</t>
  </si>
  <si>
    <t>20.01.2023 08:04:25</t>
  </si>
  <si>
    <t>20.01.2023 08:04:27</t>
  </si>
  <si>
    <t>20.01.2023 08:04:28</t>
  </si>
  <si>
    <t>20.01.2023 08:04:30</t>
  </si>
  <si>
    <t>20.01.2023 08:05:07</t>
  </si>
  <si>
    <t>20.01.2023 08:05:09</t>
  </si>
  <si>
    <t>20.01.2023 08:05:10</t>
  </si>
  <si>
    <t>20.01.2023 08:05:13</t>
  </si>
  <si>
    <t>20.01.2023 08:05:15</t>
  </si>
  <si>
    <t>20.01.2023 08:05:16</t>
  </si>
  <si>
    <t>20.01.2023 08:05:18</t>
  </si>
  <si>
    <t>20.01.2023 08:05:19</t>
  </si>
  <si>
    <t>20.01.2023 08:05:21</t>
  </si>
  <si>
    <t>20.01.2023 08:05:22</t>
  </si>
  <si>
    <t>20.01.2023 08:05:24</t>
  </si>
  <si>
    <t>20.01.2023 08:05:25</t>
  </si>
  <si>
    <t>20.01.2023 08:05:27</t>
  </si>
  <si>
    <t>20.01.2023 08:05:28</t>
  </si>
  <si>
    <t>20.01.2023 08:05:30</t>
  </si>
  <si>
    <t>20.01.2023 08:05:55</t>
  </si>
  <si>
    <t>20.01.2023 08:05:57</t>
  </si>
  <si>
    <t>20.01.2023 08:05:58</t>
  </si>
  <si>
    <t>20.01.2023 08:06:00</t>
  </si>
  <si>
    <t>20.01.2023 08:06:01</t>
  </si>
  <si>
    <t>20.01.2023 08:06:52</t>
  </si>
  <si>
    <t>20.01.2023 08:06:54</t>
  </si>
  <si>
    <t>20.01.2023 08:06:55</t>
  </si>
  <si>
    <t>20.01.2023 08:06:57</t>
  </si>
  <si>
    <t>20.01.2023 08:06:58</t>
  </si>
  <si>
    <t>20.01.2023 08:07:00</t>
  </si>
  <si>
    <t>20.01.2023 08:07:01</t>
  </si>
  <si>
    <t>20.01.2023 08:07:03</t>
  </si>
  <si>
    <t>20.01.2023 08:07:04</t>
  </si>
  <si>
    <t>20.01.2023 08:07:06</t>
  </si>
  <si>
    <t>20.01.2023 08:07:07</t>
  </si>
  <si>
    <t>20.01.2023 08:07:09</t>
  </si>
  <si>
    <t>20.01.2023 08:07:10</t>
  </si>
  <si>
    <t>20.01.2023 08:07:25</t>
  </si>
  <si>
    <t>20.01.2023 08:07:27</t>
  </si>
  <si>
    <t>20.01.2023 08:07:28</t>
  </si>
  <si>
    <t>20.01.2023 08:07:30</t>
  </si>
  <si>
    <t>20.01.2023 08:07:31</t>
  </si>
  <si>
    <t>20.01.2023 08:07:33</t>
  </si>
  <si>
    <t>20.01.2023 08:07:34</t>
  </si>
  <si>
    <t>20.01.2023 08:07:36</t>
  </si>
  <si>
    <t>20.01.2023 08:07:37</t>
  </si>
  <si>
    <t>20.01.2023 08:07:51</t>
  </si>
  <si>
    <t>20.01.2023 08:07:52</t>
  </si>
  <si>
    <t>20.01.2023 08:07:54</t>
  </si>
  <si>
    <t>20.01.2023 08:07:55</t>
  </si>
  <si>
    <t>20.01.2023 08:07:58</t>
  </si>
  <si>
    <t>20.01.2023 08:08:00</t>
  </si>
  <si>
    <t>20.01.2023 08:08:01</t>
  </si>
  <si>
    <t>20.01.2023 08:08:03</t>
  </si>
  <si>
    <t>20.01.2023 08:08:13</t>
  </si>
  <si>
    <t>20.01.2023 08:08:15</t>
  </si>
  <si>
    <t>20.01.2023 08:08:16</t>
  </si>
  <si>
    <t>20.01.2023 08:08:18</t>
  </si>
  <si>
    <t>20.01.2023 08:08:19</t>
  </si>
  <si>
    <t>20.01.2023 08:08:21</t>
  </si>
  <si>
    <t>20.01.2023 08:08:55</t>
  </si>
  <si>
    <t>20.01.2023 08:08:57</t>
  </si>
  <si>
    <t>20.01.2023 08:08:58</t>
  </si>
  <si>
    <t>20.01.2023 08:09:00</t>
  </si>
  <si>
    <t>20.01.2023 08:09:01</t>
  </si>
  <si>
    <t>20.01.2023 08:09:03</t>
  </si>
  <si>
    <t>20.01.2023 08:09:04</t>
  </si>
  <si>
    <t>20.01.2023 08:09:06</t>
  </si>
  <si>
    <t>20.01.2023 08:09:09</t>
  </si>
  <si>
    <t>20.01.2023 08:09:10</t>
  </si>
  <si>
    <t>20.01.2023 08:09:12</t>
  </si>
  <si>
    <t>20.01.2023 08:09:13</t>
  </si>
  <si>
    <t>20.01.2023 08:09:18</t>
  </si>
  <si>
    <t>20.01.2023 08:09:19</t>
  </si>
  <si>
    <t>20.01.2023 08:09:37</t>
  </si>
  <si>
    <t>20.01.2023 08:09:39</t>
  </si>
  <si>
    <t>20.01.2023 08:09:40</t>
  </si>
  <si>
    <t>20.01.2023 08:09:42</t>
  </si>
  <si>
    <t>20.01.2023 08:09:43</t>
  </si>
  <si>
    <t>20.01.2023 08:09:45</t>
  </si>
  <si>
    <t>20.01.2023 08:09:46</t>
  </si>
  <si>
    <t>20.01.2023 08:09:48</t>
  </si>
  <si>
    <t>20.01.2023 08:09:49</t>
  </si>
  <si>
    <t>20.01.2023 08:09:51</t>
  </si>
  <si>
    <t>20.01.2023 08:09:52</t>
  </si>
  <si>
    <t>20.01.2023 08:09:54</t>
  </si>
  <si>
    <t>20.01.2023 08:10:19</t>
  </si>
  <si>
    <t>20.01.2023 08:10:21</t>
  </si>
  <si>
    <t>20.01.2023 08:10:22</t>
  </si>
  <si>
    <t>20.01.2023 08:10:24</t>
  </si>
  <si>
    <t>20.01.2023 08:10:25</t>
  </si>
  <si>
    <t>20.01.2023 08:10:27</t>
  </si>
  <si>
    <t>20.01.2023 08:10:28</t>
  </si>
  <si>
    <t>20.01.2023 08:10:30</t>
  </si>
  <si>
    <t>20.01.2023 08:10:43</t>
  </si>
  <si>
    <t>20.01.2023 08:10:49</t>
  </si>
  <si>
    <t>20.01.2023 08:10:51</t>
  </si>
  <si>
    <t>20.01.2023 08:10:52</t>
  </si>
  <si>
    <t>20.01.2023 08:10:57</t>
  </si>
  <si>
    <t>20.01.2023 08:10:58</t>
  </si>
  <si>
    <t>20.01.2023 08:11:00</t>
  </si>
  <si>
    <t>20.01.2023 08:11:01</t>
  </si>
  <si>
    <t>20.01.2023 08:11:03</t>
  </si>
  <si>
    <t>20.01.2023 08:11:04</t>
  </si>
  <si>
    <t>20.01.2023 08:11:06</t>
  </si>
  <si>
    <t>20.01.2023 08:11:07</t>
  </si>
  <si>
    <t>20.01.2023 08:11:13</t>
  </si>
  <si>
    <t>20.01.2023 08:12:10</t>
  </si>
  <si>
    <t>20.01.2023 08:12:12</t>
  </si>
  <si>
    <t>20.01.2023 08:12:16</t>
  </si>
  <si>
    <t>20.01.2023 08:12:18</t>
  </si>
  <si>
    <t>20.01.2023 08:12:19</t>
  </si>
  <si>
    <t>20.01.2023 08:12:24</t>
  </si>
  <si>
    <t>20.01.2023 08:12:25</t>
  </si>
  <si>
    <t>20.01.2023 08:12:27</t>
  </si>
  <si>
    <t>20.01.2023 08:12:28</t>
  </si>
  <si>
    <t>20.01.2023 08:13:27</t>
  </si>
  <si>
    <t>20.01.2023 08:13:28</t>
  </si>
  <si>
    <t>20.01.2023 08:13:30</t>
  </si>
  <si>
    <t>20.01.2023 08:13:31</t>
  </si>
  <si>
    <t>20.01.2023 08:13:33</t>
  </si>
  <si>
    <t>20.01.2023 08:13:34</t>
  </si>
  <si>
    <t>20.01.2023 08:13:35</t>
  </si>
  <si>
    <t>20.01.2023 08:13:43</t>
  </si>
  <si>
    <t>20.01.2023 08:13:56</t>
  </si>
  <si>
    <t>20.01.2023 08:14:14</t>
  </si>
  <si>
    <t>20.01.2023 08:14:16</t>
  </si>
  <si>
    <t>20.01.2023 08:15:04</t>
  </si>
  <si>
    <t>20.01.2023 08:15:05</t>
  </si>
  <si>
    <t>20.01.2023 08:15:08</t>
  </si>
  <si>
    <t>20.01.2023 08:15:10</t>
  </si>
  <si>
    <t>20.01.2023 08:15:32</t>
  </si>
  <si>
    <t>20.01.2023 08:15:34</t>
  </si>
  <si>
    <t>20.01.2023 08:15:37</t>
  </si>
  <si>
    <t>20.01.2023 08:15:38</t>
  </si>
  <si>
    <t>20.01.2023 08:15:40</t>
  </si>
  <si>
    <t>20.01.2023 08:15:41</t>
  </si>
  <si>
    <t>20.01.2023 08:16:17</t>
  </si>
  <si>
    <t>20.01.2023 08:16:20</t>
  </si>
  <si>
    <t>20.01.2023 08:16:23</t>
  </si>
  <si>
    <t>20.01.2023 08:16:25</t>
  </si>
  <si>
    <t>20.01.2023 08:16:26</t>
  </si>
  <si>
    <t>20.01.2023 08:16:28</t>
  </si>
  <si>
    <t>20.01.2023 08:16:50</t>
  </si>
  <si>
    <t>20.01.2023 08:16:52</t>
  </si>
  <si>
    <t>20.01.2023 08:16:58</t>
  </si>
  <si>
    <t>20.01.2023 08:17:02</t>
  </si>
  <si>
    <t>20.01.2023 08:17:04</t>
  </si>
  <si>
    <t>20.01.2023 08:17:05</t>
  </si>
  <si>
    <t>20.01.2023 08:17:07</t>
  </si>
  <si>
    <t>20.01.2023 08:17:08</t>
  </si>
  <si>
    <t>20.01.2023 08:17:10</t>
  </si>
  <si>
    <t>20.01.2023 08:17:11</t>
  </si>
  <si>
    <t>20.01.2023 08:17:13</t>
  </si>
  <si>
    <t>20.01.2023 08:17:14</t>
  </si>
  <si>
    <t>20.01.2023 08:17:16</t>
  </si>
  <si>
    <t>20.01.2023 08:18:16</t>
  </si>
  <si>
    <t>20.01.2023 08:18:19</t>
  </si>
  <si>
    <t>20.01.2023 08:18:20</t>
  </si>
  <si>
    <t>20.01.2023 08:18:22</t>
  </si>
  <si>
    <t>20.01.2023 08:18:23</t>
  </si>
  <si>
    <t>20.01.2023 08:18:25</t>
  </si>
  <si>
    <t>20.01.2023 08:18:46</t>
  </si>
  <si>
    <t>20.01.2023 08:18:47</t>
  </si>
  <si>
    <t>20.01.2023 08:18:49</t>
  </si>
  <si>
    <t>20.01.2023 08:18:50</t>
  </si>
  <si>
    <t>20.01.2023 08:18:52</t>
  </si>
  <si>
    <t>20.01.2023 08:18:53</t>
  </si>
  <si>
    <t>20.01.2023 08:18:55</t>
  </si>
  <si>
    <t>20.01.2023 08:18:56</t>
  </si>
  <si>
    <t>20.01.2023 08:19:56</t>
  </si>
  <si>
    <t>20.01.2023 08:19:58</t>
  </si>
  <si>
    <t>20.01.2023 08:19:59</t>
  </si>
  <si>
    <t>20.01.2023 08:20:01</t>
  </si>
  <si>
    <t>20.01.2023 08:20:02</t>
  </si>
  <si>
    <t>20.01.2023 08:20:04</t>
  </si>
  <si>
    <t>20.01.2023 08:20:05</t>
  </si>
  <si>
    <t>20.01.2023 08:20:07</t>
  </si>
  <si>
    <t>20.01.2023 08:20:08</t>
  </si>
  <si>
    <t>20.01.2023 08:20:10</t>
  </si>
  <si>
    <t>20.01.2023 08:20:11</t>
  </si>
  <si>
    <t>20.01.2023 08:20:50</t>
  </si>
  <si>
    <t>20.01.2023 08:20:52</t>
  </si>
  <si>
    <t>20.01.2023 08:20:53</t>
  </si>
  <si>
    <t>20.01.2023 08:20:55</t>
  </si>
  <si>
    <t>20.01.2023 08:20:56</t>
  </si>
  <si>
    <t>20.01.2023 08:20:58</t>
  </si>
  <si>
    <t>20.01.2023 08:20:59</t>
  </si>
  <si>
    <t>20.01.2023 08:21:53</t>
  </si>
  <si>
    <t>20.01.2023 08:21:55</t>
  </si>
  <si>
    <t>20.01.2023 08:21:56</t>
  </si>
  <si>
    <t>20.01.2023 08:21:58</t>
  </si>
  <si>
    <t>20.01.2023 08:21:59</t>
  </si>
  <si>
    <t>20.01.2023 08:22:01</t>
  </si>
  <si>
    <t>20.01.2023 08:22:04</t>
  </si>
  <si>
    <t>20.01.2023 08:24:16</t>
  </si>
  <si>
    <t>20.01.2023 08:24:17</t>
  </si>
  <si>
    <t>20.01.2023 08:24:19</t>
  </si>
  <si>
    <t>20.01.2023 08:24:20</t>
  </si>
  <si>
    <t>20.01.2023 08:24:22</t>
  </si>
  <si>
    <t>20.01.2023 08:24:23</t>
  </si>
  <si>
    <t>20.01.2023 08:24:25</t>
  </si>
  <si>
    <t>20.01.2023 08:24:43</t>
  </si>
  <si>
    <t>20.01.2023 08:24:44</t>
  </si>
  <si>
    <t>20.01.2023 08:24:46</t>
  </si>
  <si>
    <t>20.01.2023 08:24:47</t>
  </si>
  <si>
    <t>20.01.2023 08:24:50</t>
  </si>
  <si>
    <t>20.01.2023 08:24:52</t>
  </si>
  <si>
    <t>20.01.2023 08:24:53</t>
  </si>
  <si>
    <t>20.01.2023 08:24:55</t>
  </si>
  <si>
    <t>20.01.2023 08:24:56</t>
  </si>
  <si>
    <t>20.01.2023 08:24:58</t>
  </si>
  <si>
    <t>20.01.2023 08:25:17</t>
  </si>
  <si>
    <t>20.01.2023 08:25:19</t>
  </si>
  <si>
    <t>20.01.2023 08:25:22</t>
  </si>
  <si>
    <t>20.01.2023 08:25:23</t>
  </si>
  <si>
    <t>20.01.2023 08:25:25</t>
  </si>
  <si>
    <t>20.01.2023 08:25:26</t>
  </si>
  <si>
    <t>20.01.2023 08:25:40</t>
  </si>
  <si>
    <t>20.01.2023 08:25:41</t>
  </si>
  <si>
    <t>20.01.2023 08:25:43</t>
  </si>
  <si>
    <t>20.01.2023 08:25:44</t>
  </si>
  <si>
    <t>20.01.2023 08:25:46</t>
  </si>
  <si>
    <t>20.01.2023 08:25:47</t>
  </si>
  <si>
    <t>20.01.2023 08:25:49</t>
  </si>
  <si>
    <t>20.01.2023 08:25:50</t>
  </si>
  <si>
    <t>20.01.2023 08:25:52</t>
  </si>
  <si>
    <t>20.01.2023 08:25:53</t>
  </si>
  <si>
    <t>20.01.2023 08:25:55</t>
  </si>
  <si>
    <t>20.01.2023 08:25:56</t>
  </si>
  <si>
    <t>20.01.2023 08:26:04</t>
  </si>
  <si>
    <t>20.01.2023 08:26:05</t>
  </si>
  <si>
    <t>20.01.2023 08:26:07</t>
  </si>
  <si>
    <t>20.01.2023 08:26:08</t>
  </si>
  <si>
    <t>20.01.2023 08:26:10</t>
  </si>
  <si>
    <t>20.01.2023 08:26:11</t>
  </si>
  <si>
    <t>20.01.2023 08:26:13</t>
  </si>
  <si>
    <t>20.01.2023 08:26:51</t>
  </si>
  <si>
    <t>20.01.2023 08:26:53</t>
  </si>
  <si>
    <t>20.01.2023 08:26:54</t>
  </si>
  <si>
    <t>20.01.2023 08:26:56</t>
  </si>
  <si>
    <t>20.01.2023 08:26:57</t>
  </si>
  <si>
    <t>20.01.2023 08:26:59</t>
  </si>
  <si>
    <t>20.01.2023 08:27:00</t>
  </si>
  <si>
    <t>20.01.2023 08:27:24</t>
  </si>
  <si>
    <t>20.01.2023 08:27:26</t>
  </si>
  <si>
    <t>20.01.2023 08:28:08</t>
  </si>
  <si>
    <t>20.01.2023 08:28:09</t>
  </si>
  <si>
    <t>20.01.2023 08:28:11</t>
  </si>
  <si>
    <t>20.01.2023 08:28:12</t>
  </si>
  <si>
    <t>20.01.2023 08:28:14</t>
  </si>
  <si>
    <t>20.01.2023 08:28:17</t>
  </si>
  <si>
    <t>20.01.2023 08:28:18</t>
  </si>
  <si>
    <t>20.01.2023 08:28:20</t>
  </si>
  <si>
    <t>20.01.2023 08:28:21</t>
  </si>
  <si>
    <t>20.01.2023 08:28:23</t>
  </si>
  <si>
    <t>20.01.2023 08:28:24</t>
  </si>
  <si>
    <t>20.01.2023 08:28:38</t>
  </si>
  <si>
    <t>20.01.2023 08:28:39</t>
  </si>
  <si>
    <t>20.01.2023 08:28:42</t>
  </si>
  <si>
    <t>20.01.2023 08:28:51</t>
  </si>
  <si>
    <t>20.01.2023 08:28:53</t>
  </si>
  <si>
    <t>20.01.2023 08:28:54</t>
  </si>
  <si>
    <t>20.01.2023 08:28:56</t>
  </si>
  <si>
    <t>20.01.2023 08:28:57</t>
  </si>
  <si>
    <t>20.01.2023 08:28:59</t>
  </si>
  <si>
    <t>20.01.2023 08:29:00</t>
  </si>
  <si>
    <t>20.01.2023 08:29:11</t>
  </si>
  <si>
    <t>20.01.2023 08:29:12</t>
  </si>
  <si>
    <t>20.01.2023 08:29:14</t>
  </si>
  <si>
    <t>20.01.2023 08:29:15</t>
  </si>
  <si>
    <t>20.01.2023 08:29:17</t>
  </si>
  <si>
    <t>20.01.2023 08:29:18</t>
  </si>
  <si>
    <t>20.01.2023 08:29:45</t>
  </si>
  <si>
    <t>20.01.2023 08:29:47</t>
  </si>
  <si>
    <t>20.01.2023 08:29:48</t>
  </si>
  <si>
    <t>20.01.2023 08:29:50</t>
  </si>
  <si>
    <t>20.01.2023 08:29:51</t>
  </si>
  <si>
    <t>20.01.2023 08:29:53</t>
  </si>
  <si>
    <t>20.01.2023 08:29:54</t>
  </si>
  <si>
    <t>20.01.2023 08:29:56</t>
  </si>
  <si>
    <t>20.01.2023 08:29:57</t>
  </si>
  <si>
    <t>20.01.2023 08:29:59</t>
  </si>
  <si>
    <t>20.01.2023 08:30:02</t>
  </si>
  <si>
    <t>20.01.2023 08:30:03</t>
  </si>
  <si>
    <t>20.01.2023 08:30:05</t>
  </si>
  <si>
    <t>20.01.2023 08:30:06</t>
  </si>
  <si>
    <t>20.01.2023 08:30:08</t>
  </si>
  <si>
    <t>20.01.2023 08:30:29</t>
  </si>
  <si>
    <t>20.01.2023 08:30:30</t>
  </si>
  <si>
    <t>20.01.2023 08:30:32</t>
  </si>
  <si>
    <t>20.01.2023 08:30:33</t>
  </si>
  <si>
    <t>20.01.2023 08:30:35</t>
  </si>
  <si>
    <t>20.01.2023 08:30:36</t>
  </si>
  <si>
    <t>20.01.2023 08:31:36</t>
  </si>
  <si>
    <t>20.01.2023 08:31:38</t>
  </si>
  <si>
    <t>20.01.2023 08:31:39</t>
  </si>
  <si>
    <t>20.01.2023 08:31:41</t>
  </si>
  <si>
    <t>20.01.2023 08:31:42</t>
  </si>
  <si>
    <t>20.01.2023 08:31:44</t>
  </si>
  <si>
    <t>20.01.2023 08:31:45</t>
  </si>
  <si>
    <t>20.01.2023 08:31:47</t>
  </si>
  <si>
    <t>20.01.2023 08:31:48</t>
  </si>
  <si>
    <t>20.01.2023 08:31:50</t>
  </si>
  <si>
    <t>20.01.2023 08:31:53</t>
  </si>
  <si>
    <t>20.01.2023 08:32:33</t>
  </si>
  <si>
    <t>20.01.2023 08:32:35</t>
  </si>
  <si>
    <t>20.01.2023 08:32:36</t>
  </si>
  <si>
    <t>20.01.2023 08:32:38</t>
  </si>
  <si>
    <t>20.01.2023 08:32:39</t>
  </si>
  <si>
    <t>20.01.2023 08:32:41</t>
  </si>
  <si>
    <t>20.01.2023 08:32:42</t>
  </si>
  <si>
    <t>20.01.2023 08:32:44</t>
  </si>
  <si>
    <t>20.01.2023 08:32:45</t>
  </si>
  <si>
    <t>20.01.2023 08:32:47</t>
  </si>
  <si>
    <t>20.01.2023 08:32:48</t>
  </si>
  <si>
    <t>20.01.2023 08:32:50</t>
  </si>
  <si>
    <t>20.01.2023 08:33:42</t>
  </si>
  <si>
    <t>20.01.2023 08:33:44</t>
  </si>
  <si>
    <t>20.01.2023 08:34:08</t>
  </si>
  <si>
    <t>20.01.2023 08:34:09</t>
  </si>
  <si>
    <t>20.01.2023 08:34:11</t>
  </si>
  <si>
    <t>20.01.2023 08:34:12</t>
  </si>
  <si>
    <t>20.01.2023 08:34:14</t>
  </si>
  <si>
    <t>20.01.2023 08:34:15</t>
  </si>
  <si>
    <t>20.01.2023 08:34:17</t>
  </si>
  <si>
    <t>20.01.2023 08:34:29</t>
  </si>
  <si>
    <t>20.01.2023 08:34:30</t>
  </si>
  <si>
    <t>20.01.2023 08:34:32</t>
  </si>
  <si>
    <t>20.01.2023 08:34:33</t>
  </si>
  <si>
    <t>20.01.2023 08:34:35</t>
  </si>
  <si>
    <t>20.01.2023 08:34:36</t>
  </si>
  <si>
    <t>20.01.2023 08:34:39</t>
  </si>
  <si>
    <t>20.01.2023 08:35:00</t>
  </si>
  <si>
    <t>20.01.2023 08:35:02</t>
  </si>
  <si>
    <t>20.01.2023 08:35:03</t>
  </si>
  <si>
    <t>20.01.2023 08:35:05</t>
  </si>
  <si>
    <t>20.01.2023 08:35:06</t>
  </si>
  <si>
    <t>20.01.2023 08:35:08</t>
  </si>
  <si>
    <t>20.01.2023 08:35:09</t>
  </si>
  <si>
    <t>20.01.2023 08:35:38</t>
  </si>
  <si>
    <t>20.01.2023 08:35:39</t>
  </si>
  <si>
    <t>20.01.2023 08:35:41</t>
  </si>
  <si>
    <t>20.01.2023 08:35:45</t>
  </si>
  <si>
    <t>20.01.2023 08:35:48</t>
  </si>
  <si>
    <t>20.01.2023 08:37:14</t>
  </si>
  <si>
    <t>20.01.2023 08:37:15</t>
  </si>
  <si>
    <t>20.01.2023 08:37:16</t>
  </si>
  <si>
    <t>20.01.2023 08:37:18</t>
  </si>
  <si>
    <t>20.01.2023 08:37:19</t>
  </si>
  <si>
    <t>20.01.2023 08:37:21</t>
  </si>
  <si>
    <t>20.01.2023 08:37:24</t>
  </si>
  <si>
    <t>20.01.2023 08:37:46</t>
  </si>
  <si>
    <t>20.01.2023 08:37:48</t>
  </si>
  <si>
    <t>20.01.2023 08:37:52</t>
  </si>
  <si>
    <t>20.01.2023 08:37:54</t>
  </si>
  <si>
    <t>20.01.2023 08:38:52</t>
  </si>
  <si>
    <t>20.01.2023 08:38:54</t>
  </si>
  <si>
    <t>20.01.2023 08:38:55</t>
  </si>
  <si>
    <t>20.01.2023 08:38:57</t>
  </si>
  <si>
    <t>20.01.2023 08:38:58</t>
  </si>
  <si>
    <t>20.01.2023 08:39:00</t>
  </si>
  <si>
    <t>20.01.2023 08:39:06</t>
  </si>
  <si>
    <t>20.01.2023 08:39:07</t>
  </si>
  <si>
    <t>20.01.2023 08:39:09</t>
  </si>
  <si>
    <t>20.01.2023 08:39:10</t>
  </si>
  <si>
    <t>20.01.2023 08:39:12</t>
  </si>
  <si>
    <t>20.01.2023 08:39:13</t>
  </si>
  <si>
    <t>20.01.2023 08:39:15</t>
  </si>
  <si>
    <t>20.01.2023 08:40:10</t>
  </si>
  <si>
    <t>20.01.2023 08:40:12</t>
  </si>
  <si>
    <t>20.01.2023 08:40:13</t>
  </si>
  <si>
    <t>20.01.2023 08:40:16</t>
  </si>
  <si>
    <t>20.01.2023 08:40:18</t>
  </si>
  <si>
    <t>20.01.2023 08:40:21</t>
  </si>
  <si>
    <t>20.01.2023 08:40:22</t>
  </si>
  <si>
    <t>20.01.2023 08:40:27</t>
  </si>
  <si>
    <t>20.01.2023 08:40:48</t>
  </si>
  <si>
    <t>20.01.2023 08:40:49</t>
  </si>
  <si>
    <t>20.01.2023 08:40:51</t>
  </si>
  <si>
    <t>20.01.2023 08:40:52</t>
  </si>
  <si>
    <t>20.01.2023 08:40:54</t>
  </si>
  <si>
    <t>20.01.2023 08:40:55</t>
  </si>
  <si>
    <t>20.01.2023 08:40:57</t>
  </si>
  <si>
    <t>20.01.2023 08:40:58</t>
  </si>
  <si>
    <t>20.01.2023 08:41:33</t>
  </si>
  <si>
    <t>20.01.2023 08:41:34</t>
  </si>
  <si>
    <t>20.01.2023 08:41:36</t>
  </si>
  <si>
    <t>20.01.2023 08:41:37</t>
  </si>
  <si>
    <t>20.01.2023 08:41:39</t>
  </si>
  <si>
    <t>20.01.2023 08:41:40</t>
  </si>
  <si>
    <t>20.01.2023 08:41:42</t>
  </si>
  <si>
    <t>20.01.2023 08:41:43</t>
  </si>
  <si>
    <t>20.01.2023 08:42:42</t>
  </si>
  <si>
    <t>20.01.2023 08:42:43</t>
  </si>
  <si>
    <t>20.01.2023 08:42:45</t>
  </si>
  <si>
    <t>20.01.2023 08:42:46</t>
  </si>
  <si>
    <t>20.01.2023 08:42:48</t>
  </si>
  <si>
    <t>20.01.2023 08:42:49</t>
  </si>
  <si>
    <t>20.01.2023 08:42:51</t>
  </si>
  <si>
    <t>20.01.2023 08:43:18</t>
  </si>
  <si>
    <t>20.01.2023 08:43:19</t>
  </si>
  <si>
    <t>20.01.2023 08:43:21</t>
  </si>
  <si>
    <t>20.01.2023 08:43:22</t>
  </si>
  <si>
    <t>20.01.2023 08:43:25</t>
  </si>
  <si>
    <t>20.01.2023 08:43:40</t>
  </si>
  <si>
    <t>20.01.2023 08:43:42</t>
  </si>
  <si>
    <t>20.01.2023 08:43:43</t>
  </si>
  <si>
    <t>20.01.2023 08:43:45</t>
  </si>
  <si>
    <t>20.01.2023 08:43:46</t>
  </si>
  <si>
    <t>20.01.2023 08:43:48</t>
  </si>
  <si>
    <t>20.01.2023 08:43:49</t>
  </si>
  <si>
    <t>20.01.2023 08:43:51</t>
  </si>
  <si>
    <t>20.01.2023 08:43:52</t>
  </si>
  <si>
    <t>20.01.2023 08:43:54</t>
  </si>
  <si>
    <t>20.01.2023 08:43:55</t>
  </si>
  <si>
    <t>20.01.2023 08:43:57</t>
  </si>
  <si>
    <t>20.01.2023 08:43:58</t>
  </si>
  <si>
    <t>20.01.2023 08:44:00</t>
  </si>
  <si>
    <t>20.01.2023 08:44:49</t>
  </si>
  <si>
    <t>20.01.2023 08:44:50</t>
  </si>
  <si>
    <t>20.01.2023 08:44:52</t>
  </si>
  <si>
    <t>20.01.2023 08:44:53</t>
  </si>
  <si>
    <t>20.01.2023 08:44:55</t>
  </si>
  <si>
    <t>20.01.2023 08:45:08</t>
  </si>
  <si>
    <t>20.01.2023 08:45:11</t>
  </si>
  <si>
    <t>20.01.2023 08:45:13</t>
  </si>
  <si>
    <t>20.01.2023 08:45:14</t>
  </si>
  <si>
    <t>20.01.2023 08:45:16</t>
  </si>
  <si>
    <t>20.01.2023 08:45:17</t>
  </si>
  <si>
    <t>20.01.2023 08:45:34</t>
  </si>
  <si>
    <t>20.01.2023 08:45:35</t>
  </si>
  <si>
    <t>20.01.2023 08:45:37</t>
  </si>
  <si>
    <t>20.01.2023 08:45:38</t>
  </si>
  <si>
    <t>20.01.2023 08:45:40</t>
  </si>
  <si>
    <t>20.01.2023 08:45:41</t>
  </si>
  <si>
    <t>20.01.2023 08:47:07</t>
  </si>
  <si>
    <t>20.01.2023 08:47:08</t>
  </si>
  <si>
    <t>20.01.2023 08:47:10</t>
  </si>
  <si>
    <t>20.01.2023 08:47:11</t>
  </si>
  <si>
    <t>20.01.2023 08:47:13</t>
  </si>
  <si>
    <t>20.01.2023 08:47:14</t>
  </si>
  <si>
    <t>20.01.2023 08:47:52</t>
  </si>
  <si>
    <t>20.01.2023 08:47:53</t>
  </si>
  <si>
    <t>20.01.2023 08:47:55</t>
  </si>
  <si>
    <t>20.01.2023 08:47:56</t>
  </si>
  <si>
    <t>20.01.2023 08:47:58</t>
  </si>
  <si>
    <t>20.01.2023 08:47:59</t>
  </si>
  <si>
    <t>20.01.2023 08:48:01</t>
  </si>
  <si>
    <t>20.01.2023 08:48:02</t>
  </si>
  <si>
    <t>20.01.2023 08:48:38</t>
  </si>
  <si>
    <t>20.01.2023 08:48:40</t>
  </si>
  <si>
    <t>20.01.2023 08:48:43</t>
  </si>
  <si>
    <t>20.01.2023 08:48:44</t>
  </si>
  <si>
    <t>20.01.2023 08:48:46</t>
  </si>
  <si>
    <t>20.01.2023 08:52:01</t>
  </si>
  <si>
    <t>20.01.2023 08:52:02</t>
  </si>
  <si>
    <t>20.01.2023 08:52:04</t>
  </si>
  <si>
    <t>20.01.2023 08:52:05</t>
  </si>
  <si>
    <t>20.01.2023 08:52:07</t>
  </si>
  <si>
    <t>20.01.2023 08:52:08</t>
  </si>
  <si>
    <t>20.01.2023 08:52:10</t>
  </si>
  <si>
    <t>20.01.2023 08:52:11</t>
  </si>
  <si>
    <t>20.01.2023 08:52:13</t>
  </si>
  <si>
    <t>20.01.2023 08:52:14</t>
  </si>
  <si>
    <t>20.01.2023 08:52:16</t>
  </si>
  <si>
    <t>20.01.2023 08:52:17</t>
  </si>
  <si>
    <t>20.01.2023 08:52:43</t>
  </si>
  <si>
    <t>20.01.2023 08:52:44</t>
  </si>
  <si>
    <t>20.01.2023 08:52:46</t>
  </si>
  <si>
    <t>20.01.2023 08:52:47</t>
  </si>
  <si>
    <t>20.01.2023 08:52:49</t>
  </si>
  <si>
    <t>20.01.2023 08:53:19</t>
  </si>
  <si>
    <t>20.01.2023 08:53:20</t>
  </si>
  <si>
    <t>20.01.2023 08:53:22</t>
  </si>
  <si>
    <t>20.01.2023 08:53:26</t>
  </si>
  <si>
    <t>20.01.2023 08:53:34</t>
  </si>
  <si>
    <t>20.01.2023 08:53:35</t>
  </si>
  <si>
    <t>20.01.2023 08:53:38</t>
  </si>
  <si>
    <t>20.01.2023 08:53:40</t>
  </si>
  <si>
    <t>20.01.2023 08:53:41</t>
  </si>
  <si>
    <t>20.01.2023 08:53:43</t>
  </si>
  <si>
    <t>20.01.2023 08:53:44</t>
  </si>
  <si>
    <t>20.01.2023 08:53:46</t>
  </si>
  <si>
    <t>20.01.2023 08:55:05</t>
  </si>
  <si>
    <t>20.01.2023 08:55:07</t>
  </si>
  <si>
    <t>20.01.2023 08:55:08</t>
  </si>
  <si>
    <t>20.01.2023 08:55:10</t>
  </si>
  <si>
    <t>20.01.2023 08:55:11</t>
  </si>
  <si>
    <t>20.01.2023 08:55:13</t>
  </si>
  <si>
    <t>20.01.2023 08:55:23</t>
  </si>
  <si>
    <t>20.01.2023 08:55:25</t>
  </si>
  <si>
    <t>20.01.2023 08:55:26</t>
  </si>
  <si>
    <t>20.01.2023 08:55:28</t>
  </si>
  <si>
    <t>20.01.2023 08:55:29</t>
  </si>
  <si>
    <t>20.01.2023 08:55:57</t>
  </si>
  <si>
    <t>20.01.2023 08:55:59</t>
  </si>
  <si>
    <t>20.01.2023 08:56:00</t>
  </si>
  <si>
    <t>20.01.2023 08:56:02</t>
  </si>
  <si>
    <t>20.01.2023 08:56:03</t>
  </si>
  <si>
    <t>20.01.2023 08:56:05</t>
  </si>
  <si>
    <t>20.01.2023 08:56:06</t>
  </si>
  <si>
    <t>20.01.2023 08:56:08</t>
  </si>
  <si>
    <t>20.01.2023 08:56:09</t>
  </si>
  <si>
    <t>20.01.2023 08:57:38</t>
  </si>
  <si>
    <t>20.01.2023 08:57:39</t>
  </si>
  <si>
    <t>20.01.2023 08:57:41</t>
  </si>
  <si>
    <t>20.01.2023 08:57:42</t>
  </si>
  <si>
    <t>20.01.2023 08:57:44</t>
  </si>
  <si>
    <t>20.01.2023 08:57:45</t>
  </si>
  <si>
    <t>20.01.2023 08:58:02</t>
  </si>
  <si>
    <t>20.01.2023 08:58:03</t>
  </si>
  <si>
    <t>20.01.2023 08:58:05</t>
  </si>
  <si>
    <t>20.01.2023 08:58:06</t>
  </si>
  <si>
    <t>20.01.2023 08:58:08</t>
  </si>
  <si>
    <t>20.01.2023 08:58:09</t>
  </si>
  <si>
    <t>20.01.2023 08:58:11</t>
  </si>
  <si>
    <t>20.01.2023 08:58:12</t>
  </si>
  <si>
    <t>20.01.2023 08:58:14</t>
  </si>
  <si>
    <t>20.01.2023 08:58:26</t>
  </si>
  <si>
    <t>20.01.2023 08:58:27</t>
  </si>
  <si>
    <t>20.01.2023 08:58:29</t>
  </si>
  <si>
    <t>20.01.2023 08:58:30</t>
  </si>
  <si>
    <t>20.01.2023 08:58:32</t>
  </si>
  <si>
    <t>20.01.2023 08:58:33</t>
  </si>
  <si>
    <t>20.01.2023 08:58:35</t>
  </si>
  <si>
    <t>20.01.2023 09:00:23</t>
  </si>
  <si>
    <t>20.01.2023 09:00:24</t>
  </si>
  <si>
    <t>20.01.2023 09:00:26</t>
  </si>
  <si>
    <t>20.01.2023 09:00:27</t>
  </si>
  <si>
    <t>20.01.2023 09:00:29</t>
  </si>
  <si>
    <t>20.01.2023 09:00:30</t>
  </si>
  <si>
    <t>20.01.2023 09:00:42</t>
  </si>
  <si>
    <t>20.01.2023 09:00:44</t>
  </si>
  <si>
    <t>20.01.2023 09:00:45</t>
  </si>
  <si>
    <t>20.01.2023 09:00:48</t>
  </si>
  <si>
    <t>20.01.2023 09:00:50</t>
  </si>
  <si>
    <t>20.01.2023 09:00:51</t>
  </si>
  <si>
    <t>20.01.2023 09:00:53</t>
  </si>
  <si>
    <t>20.01.2023 09:01:21</t>
  </si>
  <si>
    <t>20.01.2023 09:01:27</t>
  </si>
  <si>
    <t>20.01.2023 09:01:29</t>
  </si>
  <si>
    <t>20.01.2023 09:01:30</t>
  </si>
  <si>
    <t>20.01.2023 09:01:32</t>
  </si>
  <si>
    <t>20.01.2023 09:01:33</t>
  </si>
  <si>
    <t>20.01.2023 09:01:36</t>
  </si>
  <si>
    <t>20.01.2023 09:02:18</t>
  </si>
  <si>
    <t>20.01.2023 09:02:20</t>
  </si>
  <si>
    <t>20.01.2023 09:02:23</t>
  </si>
  <si>
    <t>20.01.2023 09:02:24</t>
  </si>
  <si>
    <t>20.01.2023 09:02:26</t>
  </si>
  <si>
    <t>20.01.2023 09:02:27</t>
  </si>
  <si>
    <t>20.01.2023 09:03:03</t>
  </si>
  <si>
    <t>20.01.2023 09:03:05</t>
  </si>
  <si>
    <t>20.01.2023 09:03:06</t>
  </si>
  <si>
    <t>20.01.2023 09:03:08</t>
  </si>
  <si>
    <t>20.01.2023 09:03:09</t>
  </si>
  <si>
    <t>20.01.2023 09:03:32</t>
  </si>
  <si>
    <t>20.01.2023 09:03:33</t>
  </si>
  <si>
    <t>20.01.2023 09:03:35</t>
  </si>
  <si>
    <t>20.01.2023 09:03:36</t>
  </si>
  <si>
    <t>20.01.2023 09:03:38</t>
  </si>
  <si>
    <t>20.01.2023 09:04:06</t>
  </si>
  <si>
    <t>20.01.2023 09:04:08</t>
  </si>
  <si>
    <t>20.01.2023 09:04:09</t>
  </si>
  <si>
    <t>20.01.2023 09:04:11</t>
  </si>
  <si>
    <t>20.01.2023 09:04:12</t>
  </si>
  <si>
    <t>20.01.2023 09:04:14</t>
  </si>
  <si>
    <t>20.01.2023 09:04:15</t>
  </si>
  <si>
    <t>20.01.2023 09:04:21</t>
  </si>
  <si>
    <t>20.01.2023 09:04:23</t>
  </si>
  <si>
    <t>20.01.2023 09:04:24</t>
  </si>
  <si>
    <t>20.01.2023 09:04:26</t>
  </si>
  <si>
    <t>20.01.2023 09:04:27</t>
  </si>
  <si>
    <t>20.01.2023 09:04:29</t>
  </si>
  <si>
    <t>20.01.2023 09:04:30</t>
  </si>
  <si>
    <t>20.01.2023 09:04:32</t>
  </si>
  <si>
    <t>20.01.2023 09:06:17</t>
  </si>
  <si>
    <t>20.01.2023 09:06:18</t>
  </si>
  <si>
    <t>20.01.2023 09:06:20</t>
  </si>
  <si>
    <t>20.01.2023 09:06:21</t>
  </si>
  <si>
    <t>20.01.2023 09:06:23</t>
  </si>
  <si>
    <t>20.01.2023 09:06:24</t>
  </si>
  <si>
    <t>20.01.2023 09:06:26</t>
  </si>
  <si>
    <t>20.01.2023 09:06:27</t>
  </si>
  <si>
    <t>20.01.2023 09:08:09</t>
  </si>
  <si>
    <t>20.01.2023 09:08:14</t>
  </si>
  <si>
    <t>20.01.2023 09:08:15</t>
  </si>
  <si>
    <t>20.01.2023 09:08:17</t>
  </si>
  <si>
    <t>20.01.2023 09:08:18</t>
  </si>
  <si>
    <t>20.01.2023 09:08:48</t>
  </si>
  <si>
    <t>20.01.2023 09:08:50</t>
  </si>
  <si>
    <t>20.01.2023 09:08:51</t>
  </si>
  <si>
    <t>20.01.2023 09:08:53</t>
  </si>
  <si>
    <t>20.01.2023 09:08:54</t>
  </si>
  <si>
    <t>20.01.2023 09:08:56</t>
  </si>
  <si>
    <t>20.01.2023 09:08:57</t>
  </si>
  <si>
    <t>20.01.2023 09:09:38</t>
  </si>
  <si>
    <t>20.01.2023 09:09:41</t>
  </si>
  <si>
    <t>20.01.2023 09:09:44</t>
  </si>
  <si>
    <t>20.01.2023 09:09:45</t>
  </si>
  <si>
    <t>20.01.2023 09:09:47</t>
  </si>
  <si>
    <t>20.01.2023 09:10:03</t>
  </si>
  <si>
    <t>20.01.2023 09:10:06</t>
  </si>
  <si>
    <t>20.01.2023 09:10:08</t>
  </si>
  <si>
    <t>20.01.2023 09:10:09</t>
  </si>
  <si>
    <t>20.01.2023 09:10:11</t>
  </si>
  <si>
    <t>20.01.2023 09:10:12</t>
  </si>
  <si>
    <t>20.01.2023 09:12:06</t>
  </si>
  <si>
    <t>20.01.2023 09:12:08</t>
  </si>
  <si>
    <t>20.01.2023 09:12:09</t>
  </si>
  <si>
    <t>20.01.2023 09:12:12</t>
  </si>
  <si>
    <t>20.01.2023 09:12:14</t>
  </si>
  <si>
    <t>20.01.2023 09:12:15</t>
  </si>
  <si>
    <t>20.01.2023 09:12:17</t>
  </si>
  <si>
    <t>20.01.2023 09:12:18</t>
  </si>
  <si>
    <t>20.01.2023 09:12:41</t>
  </si>
  <si>
    <t>20.01.2023 09:12:42</t>
  </si>
  <si>
    <t>20.01.2023 09:12:44</t>
  </si>
  <si>
    <t>20.01.2023 09:12:45</t>
  </si>
  <si>
    <t>20.01.2023 09:12:47</t>
  </si>
  <si>
    <t>20.01.2023 09:12:48</t>
  </si>
  <si>
    <t>20.01.2023 09:12:59</t>
  </si>
  <si>
    <t>20.01.2023 09:13:00</t>
  </si>
  <si>
    <t>20.01.2023 09:13:02</t>
  </si>
  <si>
    <t>20.01.2023 09:13:03</t>
  </si>
  <si>
    <t>20.01.2023 09:13:05</t>
  </si>
  <si>
    <t>20.01.2023 09:13:06</t>
  </si>
  <si>
    <t>20.01.2023 09:13:08</t>
  </si>
  <si>
    <t>20.01.2023 09:14:06</t>
  </si>
  <si>
    <t>20.01.2023 09:14:08</t>
  </si>
  <si>
    <t>20.01.2023 09:14:09</t>
  </si>
  <si>
    <t>20.01.2023 09:14:11</t>
  </si>
  <si>
    <t>20.01.2023 09:14:12</t>
  </si>
  <si>
    <t>20.01.2023 09:14:14</t>
  </si>
  <si>
    <t>20.01.2023 09:15:29</t>
  </si>
  <si>
    <t>20.01.2023 09:15:30</t>
  </si>
  <si>
    <t>20.01.2023 09:15:32</t>
  </si>
  <si>
    <t>20.01.2023 09:15:33</t>
  </si>
  <si>
    <t>20.01.2023 09:15:35</t>
  </si>
  <si>
    <t>20.01.2023 09:15:38</t>
  </si>
  <si>
    <t>20.01.2023 09:15:39</t>
  </si>
  <si>
    <t>20.01.2023 09:15:41</t>
  </si>
  <si>
    <t>20.01.2023 09:15:42</t>
  </si>
  <si>
    <t>20.01.2023 09:16:24</t>
  </si>
  <si>
    <t>20.01.2023 09:16:25</t>
  </si>
  <si>
    <t>20.01.2023 09:16:27</t>
  </si>
  <si>
    <t>20.01.2023 09:16:28</t>
  </si>
  <si>
    <t>20.01.2023 09:16:30</t>
  </si>
  <si>
    <t>20.01.2023 09:16:36</t>
  </si>
  <si>
    <t>20.01.2023 09:16:37</t>
  </si>
  <si>
    <t>20.01.2023 09:16:39</t>
  </si>
  <si>
    <t>20.01.2023 09:16:40</t>
  </si>
  <si>
    <t>20.01.2023 09:16:42</t>
  </si>
  <si>
    <t>20.01.2023 09:16:43</t>
  </si>
  <si>
    <t>20.01.2023 09:17:30</t>
  </si>
  <si>
    <t>20.01.2023 09:17:31</t>
  </si>
  <si>
    <t>20.01.2023 09:17:33</t>
  </si>
  <si>
    <t>20.01.2023 09:17:34</t>
  </si>
  <si>
    <t>20.01.2023 09:17:36</t>
  </si>
  <si>
    <t>20.01.2023 09:17:37</t>
  </si>
  <si>
    <t>20.01.2023 09:17:39</t>
  </si>
  <si>
    <t>20.01.2023 09:17:40</t>
  </si>
  <si>
    <t>20.01.2023 09:18:21</t>
  </si>
  <si>
    <t>20.01.2023 09:18:22</t>
  </si>
  <si>
    <t>20.01.2023 09:18:24</t>
  </si>
  <si>
    <t>20.01.2023 09:18:25</t>
  </si>
  <si>
    <t>20.01.2023 09:18:27</t>
  </si>
  <si>
    <t>20.01.2023 09:18:28</t>
  </si>
  <si>
    <t>20.01.2023 09:18:46</t>
  </si>
  <si>
    <t>20.01.2023 09:18:48</t>
  </si>
  <si>
    <t>20.01.2023 09:18:49</t>
  </si>
  <si>
    <t>20.01.2023 09:18:51</t>
  </si>
  <si>
    <t>20.01.2023 09:18:52</t>
  </si>
  <si>
    <t>20.01.2023 09:18:54</t>
  </si>
  <si>
    <t>20.01.2023 09:20:22</t>
  </si>
  <si>
    <t>20.01.2023 09:20:24</t>
  </si>
  <si>
    <t>20.01.2023 09:20:25</t>
  </si>
  <si>
    <t>20.01.2023 09:20:27</t>
  </si>
  <si>
    <t>20.01.2023 09:20:28</t>
  </si>
  <si>
    <t>20.01.2023 09:20:30</t>
  </si>
  <si>
    <t>20.01.2023 09:20:39</t>
  </si>
  <si>
    <t>20.01.2023 09:20:40</t>
  </si>
  <si>
    <t>20.01.2023 09:20:42</t>
  </si>
  <si>
    <t>20.01.2023 09:20:43</t>
  </si>
  <si>
    <t>20.01.2023 09:20:45</t>
  </si>
  <si>
    <t>20.01.2023 09:20:48</t>
  </si>
  <si>
    <t>20.01.2023 09:21:07</t>
  </si>
  <si>
    <t>20.01.2023 09:21:09</t>
  </si>
  <si>
    <t>20.01.2023 09:21:10</t>
  </si>
  <si>
    <t>20.01.2023 09:21:12</t>
  </si>
  <si>
    <t>20.01.2023 09:21:13</t>
  </si>
  <si>
    <t>20.01.2023 09:21:15</t>
  </si>
  <si>
    <t>20.01.2023 09:21:16</t>
  </si>
  <si>
    <t>20.01.2023 09:21:18</t>
  </si>
  <si>
    <t>20.01.2023 09:21:19</t>
  </si>
  <si>
    <t>20.01.2023 09:21:21</t>
  </si>
  <si>
    <t>20.01.2023 09:21:22</t>
  </si>
  <si>
    <t>20.01.2023 09:21:24</t>
  </si>
  <si>
    <t>20.01.2023 09:21:25</t>
  </si>
  <si>
    <t>20.01.2023 09:21:27</t>
  </si>
  <si>
    <t>20.01.2023 09:21:28</t>
  </si>
  <si>
    <t>20.01.2023 09:21:48</t>
  </si>
  <si>
    <t>20.01.2023 09:21:49</t>
  </si>
  <si>
    <t>20.01.2023 09:21:51</t>
  </si>
  <si>
    <t>20.01.2023 09:21:52</t>
  </si>
  <si>
    <t>20.01.2023 09:21:54</t>
  </si>
  <si>
    <t>20.01.2023 09:22:55</t>
  </si>
  <si>
    <t>20.01.2023 09:22:57</t>
  </si>
  <si>
    <t>20.01.2023 09:22:58</t>
  </si>
  <si>
    <t>20.01.2023 09:23:00</t>
  </si>
  <si>
    <t>20.01.2023 09:23:03</t>
  </si>
  <si>
    <t>20.01.2023 09:23:06</t>
  </si>
  <si>
    <t>20.01.2023 09:23:07</t>
  </si>
  <si>
    <t>20.01.2023 09:23:09</t>
  </si>
  <si>
    <t>20.01.2023 09:23:10</t>
  </si>
  <si>
    <t>20.01.2023 09:23:12</t>
  </si>
  <si>
    <t>20.01.2023 09:23:36</t>
  </si>
  <si>
    <t>20.01.2023 09:23:37</t>
  </si>
  <si>
    <t>20.01.2023 09:23:39</t>
  </si>
  <si>
    <t>20.01.2023 09:23:40</t>
  </si>
  <si>
    <t>20.01.2023 09:23:42</t>
  </si>
  <si>
    <t>20.01.2023 09:23:43</t>
  </si>
  <si>
    <t>20.01.2023 09:23:45</t>
  </si>
  <si>
    <t>20.01.2023 09:23:49</t>
  </si>
  <si>
    <t>20.01.2023 09:23:51</t>
  </si>
  <si>
    <t>20.01.2023 09:23:52</t>
  </si>
  <si>
    <t>20.01.2023 09:23:54</t>
  </si>
  <si>
    <t>20.01.2023 09:24:22</t>
  </si>
  <si>
    <t>20.01.2023 09:24:24</t>
  </si>
  <si>
    <t>20.01.2023 09:24:25</t>
  </si>
  <si>
    <t>20.01.2023 09:24:27</t>
  </si>
  <si>
    <t>20.01.2023 09:24:28</t>
  </si>
  <si>
    <t>20.01.2023 09:24:30</t>
  </si>
  <si>
    <t>20.01.2023 09:26:37</t>
  </si>
  <si>
    <t>20.01.2023 09:26:39</t>
  </si>
  <si>
    <t>20.01.2023 09:26:40</t>
  </si>
  <si>
    <t>20.01.2023 09:26:42</t>
  </si>
  <si>
    <t>20.01.2023 09:26:43</t>
  </si>
  <si>
    <t>20.01.2023 09:26:45</t>
  </si>
  <si>
    <t>20.01.2023 09:26:46</t>
  </si>
  <si>
    <t>20.01.2023 09:26:48</t>
  </si>
  <si>
    <t>20.01.2023 09:26:49</t>
  </si>
  <si>
    <t>20.01.2023 09:26:51</t>
  </si>
  <si>
    <t>20.01.2023 09:26:52</t>
  </si>
  <si>
    <t>20.01.2023 09:26:54</t>
  </si>
  <si>
    <t>20.01.2023 09:26:55</t>
  </si>
  <si>
    <t>20.01.2023 09:26:57</t>
  </si>
  <si>
    <t>20.01.2023 09:26:58</t>
  </si>
  <si>
    <t>20.01.2023 09:27:00</t>
  </si>
  <si>
    <t>20.01.2023 09:27:01</t>
  </si>
  <si>
    <t>20.01.2023 09:27:03</t>
  </si>
  <si>
    <t>20.01.2023 09:27:04</t>
  </si>
  <si>
    <t>20.01.2023 09:27:06</t>
  </si>
  <si>
    <t>20.01.2023 09:27:07</t>
  </si>
  <si>
    <t>20.01.2023 09:27:09</t>
  </si>
  <si>
    <t>20.01.2023 09:27:10</t>
  </si>
  <si>
    <t>20.01.2023 09:27:12</t>
  </si>
  <si>
    <t>20.01.2023 09:27:13</t>
  </si>
  <si>
    <t>20.01.2023 09:27:16</t>
  </si>
  <si>
    <t>20.01.2023 09:27:18</t>
  </si>
  <si>
    <t>20.01.2023 09:27:19</t>
  </si>
  <si>
    <t>20.01.2023 09:27:21</t>
  </si>
  <si>
    <t>20.01.2023 09:27:22</t>
  </si>
  <si>
    <t>20.01.2023 09:27:24</t>
  </si>
  <si>
    <t>20.01.2023 09:28:24</t>
  </si>
  <si>
    <t>20.01.2023 09:28:25</t>
  </si>
  <si>
    <t>20.01.2023 09:28:26</t>
  </si>
  <si>
    <t>20.01.2023 09:28:28</t>
  </si>
  <si>
    <t>20.01.2023 09:28:29</t>
  </si>
  <si>
    <t>20.01.2023 09:28:31</t>
  </si>
  <si>
    <t>20.01.2023 09:28:34</t>
  </si>
  <si>
    <t>20.01.2023 09:28:37</t>
  </si>
  <si>
    <t>20.01.2023 09:29:37</t>
  </si>
  <si>
    <t>20.01.2023 09:29:38</t>
  </si>
  <si>
    <t>20.01.2023 09:29:40</t>
  </si>
  <si>
    <t>20.01.2023 09:29:43</t>
  </si>
  <si>
    <t>20.01.2023 09:29:46</t>
  </si>
  <si>
    <t>20.01.2023 09:29:47</t>
  </si>
  <si>
    <t>20.01.2023 09:29:49</t>
  </si>
  <si>
    <t>20.01.2023 09:29:52</t>
  </si>
  <si>
    <t>20.01.2023 09:29:53</t>
  </si>
  <si>
    <t>20.01.2023 09:29:55</t>
  </si>
  <si>
    <t>20.01.2023 09:29:56</t>
  </si>
  <si>
    <t>20.01.2023 09:29:58</t>
  </si>
  <si>
    <t>20.01.2023 09:29:59</t>
  </si>
  <si>
    <t>20.01.2023 09:31:28</t>
  </si>
  <si>
    <t>20.01.2023 09:31:29</t>
  </si>
  <si>
    <t>20.01.2023 09:31:31</t>
  </si>
  <si>
    <t>20.01.2023 09:31:32</t>
  </si>
  <si>
    <t>20.01.2023 09:31:34</t>
  </si>
  <si>
    <t>20.01.2023 09:31:35</t>
  </si>
  <si>
    <t>20.01.2023 09:31:37</t>
  </si>
  <si>
    <t>20.01.2023 09:31:38</t>
  </si>
  <si>
    <t>20.01.2023 09:31:40</t>
  </si>
  <si>
    <t>20.01.2023 09:31:41</t>
  </si>
  <si>
    <t>20.01.2023 09:31:43</t>
  </si>
  <si>
    <t>20.01.2023 09:31:44</t>
  </si>
  <si>
    <t>20.01.2023 09:31:58</t>
  </si>
  <si>
    <t>20.01.2023 09:31:59</t>
  </si>
  <si>
    <t>20.01.2023 09:32:02</t>
  </si>
  <si>
    <t>20.01.2023 09:32:04</t>
  </si>
  <si>
    <t>20.01.2023 09:32:59</t>
  </si>
  <si>
    <t>20.01.2023 09:33:01</t>
  </si>
  <si>
    <t>20.01.2023 09:33:02</t>
  </si>
  <si>
    <t>20.01.2023 09:33:04</t>
  </si>
  <si>
    <t>20.01.2023 09:33:05</t>
  </si>
  <si>
    <t>20.01.2023 09:33:07</t>
  </si>
  <si>
    <t>20.01.2023 09:33:08</t>
  </si>
  <si>
    <t>20.01.2023 09:33:10</t>
  </si>
  <si>
    <t>20.01.2023 09:33:11</t>
  </si>
  <si>
    <t>20.01.2023 09:33:13</t>
  </si>
  <si>
    <t>20.01.2023 09:33:14</t>
  </si>
  <si>
    <t>20.01.2023 09:33:17</t>
  </si>
  <si>
    <t>20.01.2023 09:33:19</t>
  </si>
  <si>
    <t>20.01.2023 09:33:20</t>
  </si>
  <si>
    <t>20.01.2023 09:33:22</t>
  </si>
  <si>
    <t>20.01.2023 09:34:23</t>
  </si>
  <si>
    <t>20.01.2023 09:34:25</t>
  </si>
  <si>
    <t>20.01.2023 09:34:26</t>
  </si>
  <si>
    <t>20.01.2023 09:34:28</t>
  </si>
  <si>
    <t>20.01.2023 09:34:29</t>
  </si>
  <si>
    <t>20.01.2023 09:34:31</t>
  </si>
  <si>
    <t>20.01.2023 09:34:32</t>
  </si>
  <si>
    <t>20.01.2023 09:34:34</t>
  </si>
  <si>
    <t>20.01.2023 09:35:02</t>
  </si>
  <si>
    <t>20.01.2023 09:35:04</t>
  </si>
  <si>
    <t>20.01.2023 09:35:05</t>
  </si>
  <si>
    <t>20.01.2023 09:35:07</t>
  </si>
  <si>
    <t>20.01.2023 09:35:08</t>
  </si>
  <si>
    <t>20.01.2023 09:35:10</t>
  </si>
  <si>
    <t>20.01.2023 09:35:11</t>
  </si>
  <si>
    <t>20.01.2023 09:35:13</t>
  </si>
  <si>
    <t>20.01.2023 09:35:14</t>
  </si>
  <si>
    <t>20.01.2023 09:35:16</t>
  </si>
  <si>
    <t>20.01.2023 09:35:26</t>
  </si>
  <si>
    <t>20.01.2023 09:35:28</t>
  </si>
  <si>
    <t>20.01.2023 09:35:29</t>
  </si>
  <si>
    <t>20.01.2023 09:35:31</t>
  </si>
  <si>
    <t>20.01.2023 09:35:32</t>
  </si>
  <si>
    <t>20.01.2023 09:35:34</t>
  </si>
  <si>
    <t>20.01.2023 09:35:35</t>
  </si>
  <si>
    <t>20.01.2023 09:35:37</t>
  </si>
  <si>
    <t>20.01.2023 09:35:38</t>
  </si>
  <si>
    <t>20.01.2023 09:35:40</t>
  </si>
  <si>
    <t>20.01.2023 09:35:41</t>
  </si>
  <si>
    <t>20.01.2023 09:35:43</t>
  </si>
  <si>
    <t>20.01.2023 09:35:55</t>
  </si>
  <si>
    <t>20.01.2023 09:35:56</t>
  </si>
  <si>
    <t>20.01.2023 09:35:58</t>
  </si>
  <si>
    <t>20.01.2023 09:35:59</t>
  </si>
  <si>
    <t>20.01.2023 09:36:01</t>
  </si>
  <si>
    <t>20.01.2023 09:36:04</t>
  </si>
  <si>
    <t>20.01.2023 09:36:05</t>
  </si>
  <si>
    <t>20.01.2023 09:36:29</t>
  </si>
  <si>
    <t>20.01.2023 09:36:31</t>
  </si>
  <si>
    <t>20.01.2023 09:36:32</t>
  </si>
  <si>
    <t>20.01.2023 09:36:34</t>
  </si>
  <si>
    <t>20.01.2023 09:36:35</t>
  </si>
  <si>
    <t>20.01.2023 09:36:38</t>
  </si>
  <si>
    <t>20.01.2023 09:37:48</t>
  </si>
  <si>
    <t>20.01.2023 09:37:50</t>
  </si>
  <si>
    <t>20.01.2023 09:37:51</t>
  </si>
  <si>
    <t>20.01.2023 09:37:53</t>
  </si>
  <si>
    <t>20.01.2023 09:37:54</t>
  </si>
  <si>
    <t>20.01.2023 09:37:56</t>
  </si>
  <si>
    <t>20.01.2023 09:38:35</t>
  </si>
  <si>
    <t>20.01.2023 09:38:36</t>
  </si>
  <si>
    <t>20.01.2023 09:39:29</t>
  </si>
  <si>
    <t>20.01.2023 09:39:30</t>
  </si>
  <si>
    <t>20.01.2023 09:39:32</t>
  </si>
  <si>
    <t>20.01.2023 09:39:33</t>
  </si>
  <si>
    <t>20.01.2023 09:39:35</t>
  </si>
  <si>
    <t>20.01.2023 09:39:36</t>
  </si>
  <si>
    <t>20.01.2023 09:39:38</t>
  </si>
  <si>
    <t>20.01.2023 09:39:39</t>
  </si>
  <si>
    <t>20.01.2023 09:39:41</t>
  </si>
  <si>
    <t>20.01.2023 09:39:42</t>
  </si>
  <si>
    <t>20.01.2023 09:39:44</t>
  </si>
  <si>
    <t>20.01.2023 09:39:45</t>
  </si>
  <si>
    <t>20.01.2023 09:40:09</t>
  </si>
  <si>
    <t>20.01.2023 09:40:11</t>
  </si>
  <si>
    <t>20.01.2023 09:40:12</t>
  </si>
  <si>
    <t>20.01.2023 09:40:14</t>
  </si>
  <si>
    <t>20.01.2023 09:40:15</t>
  </si>
  <si>
    <t>20.01.2023 09:40:18</t>
  </si>
  <si>
    <t>20.01.2023 09:40:20</t>
  </si>
  <si>
    <t>20.01.2023 09:40:21</t>
  </si>
  <si>
    <t>20.01.2023 09:40:23</t>
  </si>
  <si>
    <t>20.01.2023 09:40:24</t>
  </si>
  <si>
    <t>20.01.2023 09:40:26</t>
  </si>
  <si>
    <t>20.01.2023 09:40:27</t>
  </si>
  <si>
    <t>20.01.2023 09:40:29</t>
  </si>
  <si>
    <t>20.01.2023 09:40:36</t>
  </si>
  <si>
    <t>20.01.2023 09:40:38</t>
  </si>
  <si>
    <t>20.01.2023 09:40:39</t>
  </si>
  <si>
    <t>20.01.2023 09:40:41</t>
  </si>
  <si>
    <t>20.01.2023 09:40:42</t>
  </si>
  <si>
    <t>20.01.2023 09:40:44</t>
  </si>
  <si>
    <t>20.01.2023 09:40:45</t>
  </si>
  <si>
    <t>20.01.2023 09:41:03</t>
  </si>
  <si>
    <t>20.01.2023 09:41:05</t>
  </si>
  <si>
    <t>20.01.2023 09:41:06</t>
  </si>
  <si>
    <t>20.01.2023 09:41:08</t>
  </si>
  <si>
    <t>20.01.2023 09:41:09</t>
  </si>
  <si>
    <t>20.01.2023 09:41:11</t>
  </si>
  <si>
    <t>20.01.2023 09:41:12</t>
  </si>
  <si>
    <t>20.01.2023 09:41:14</t>
  </si>
  <si>
    <t>20.01.2023 09:41:18</t>
  </si>
  <si>
    <t>20.01.2023 09:41:20</t>
  </si>
  <si>
    <t>20.01.2023 09:41:21</t>
  </si>
  <si>
    <t>20.01.2023 09:41:23</t>
  </si>
  <si>
    <t>20.01.2023 09:41:24</t>
  </si>
  <si>
    <t>20.01.2023 09:41:26</t>
  </si>
  <si>
    <t>20.01.2023 09:41:27</t>
  </si>
  <si>
    <t>20.01.2023 09:41:29</t>
  </si>
  <si>
    <t>20.01.2023 09:41:53</t>
  </si>
  <si>
    <t>20.01.2023 09:41:54</t>
  </si>
  <si>
    <t>20.01.2023 09:41:56</t>
  </si>
  <si>
    <t>20.01.2023 09:41:57</t>
  </si>
  <si>
    <t>20.01.2023 09:41:59</t>
  </si>
  <si>
    <t>20.01.2023 09:42:00</t>
  </si>
  <si>
    <t>20.01.2023 09:42:02</t>
  </si>
  <si>
    <t>20.01.2023 09:44:21</t>
  </si>
  <si>
    <t>20.01.2023 09:44:23</t>
  </si>
  <si>
    <t>20.01.2023 09:44:24</t>
  </si>
  <si>
    <t>20.01.2023 09:44:26</t>
  </si>
  <si>
    <t>20.01.2023 09:44:27</t>
  </si>
  <si>
    <t>20.01.2023 09:44:29</t>
  </si>
  <si>
    <t>20.01.2023 09:44:30</t>
  </si>
  <si>
    <t>20.01.2023 09:44:56</t>
  </si>
  <si>
    <t>20.01.2023 09:44:57</t>
  </si>
  <si>
    <t>20.01.2023 09:44:59</t>
  </si>
  <si>
    <t>20.01.2023 09:45:00</t>
  </si>
  <si>
    <t>20.01.2023 09:45:02</t>
  </si>
  <si>
    <t>20.01.2023 09:45:03</t>
  </si>
  <si>
    <t>20.01.2023 09:45:05</t>
  </si>
  <si>
    <t>20.01.2023 09:45:33</t>
  </si>
  <si>
    <t>20.01.2023 09:45:35</t>
  </si>
  <si>
    <t>20.01.2023 09:45:36</t>
  </si>
  <si>
    <t>20.01.2023 09:45:38</t>
  </si>
  <si>
    <t>20.01.2023 09:45:39</t>
  </si>
  <si>
    <t>20.01.2023 09:45:41</t>
  </si>
  <si>
    <t>20.01.2023 09:45:42</t>
  </si>
  <si>
    <t>20.01.2023 09:45:44</t>
  </si>
  <si>
    <t>20.01.2023 09:45:45</t>
  </si>
  <si>
    <t>20.01.2023 09:45:47</t>
  </si>
  <si>
    <t>20.01.2023 09:45:59</t>
  </si>
  <si>
    <t>20.01.2023 09:46:00</t>
  </si>
  <si>
    <t>20.01.2023 09:46:02</t>
  </si>
  <si>
    <t>20.01.2023 09:46:03</t>
  </si>
  <si>
    <t>20.01.2023 09:46:06</t>
  </si>
  <si>
    <t>20.01.2023 09:46:08</t>
  </si>
  <si>
    <t>20.01.2023 09:46:11</t>
  </si>
  <si>
    <t>20.01.2023 09:47:39</t>
  </si>
  <si>
    <t>20.01.2023 09:47:41</t>
  </si>
  <si>
    <t>20.01.2023 09:47:42</t>
  </si>
  <si>
    <t>20.01.2023 09:47:44</t>
  </si>
  <si>
    <t>20.01.2023 09:47:45</t>
  </si>
  <si>
    <t>20.01.2023 09:47:47</t>
  </si>
  <si>
    <t>20.01.2023 09:47:48</t>
  </si>
  <si>
    <t>20.01.2023 09:48:15</t>
  </si>
  <si>
    <t>20.01.2023 09:48:17</t>
  </si>
  <si>
    <t>20.01.2023 09:48:18</t>
  </si>
  <si>
    <t>20.01.2023 09:48:20</t>
  </si>
  <si>
    <t>20.01.2023 09:48:21</t>
  </si>
  <si>
    <t>20.01.2023 09:48:23</t>
  </si>
  <si>
    <t>20.01.2023 09:48:24</t>
  </si>
  <si>
    <t>20.01.2023 09:48:26</t>
  </si>
  <si>
    <t>20.01.2023 09:48:48</t>
  </si>
  <si>
    <t>20.01.2023 09:48:50</t>
  </si>
  <si>
    <t>20.01.2023 09:48:51</t>
  </si>
  <si>
    <t>20.01.2023 09:48:53</t>
  </si>
  <si>
    <t>20.01.2023 09:48:54</t>
  </si>
  <si>
    <t>20.01.2023 09:48:57</t>
  </si>
  <si>
    <t>20.01.2023 09:48:59</t>
  </si>
  <si>
    <t>20.01.2023 09:49:00</t>
  </si>
  <si>
    <t>20.01.2023 09:49:20</t>
  </si>
  <si>
    <t>20.01.2023 09:49:26</t>
  </si>
  <si>
    <t>20.01.2023 09:49:27</t>
  </si>
  <si>
    <t>20.01.2023 09:49:30</t>
  </si>
  <si>
    <t>20.01.2023 09:49:32</t>
  </si>
  <si>
    <t>20.01.2023 09:49:35</t>
  </si>
  <si>
    <t>20.01.2023 09:49:36</t>
  </si>
  <si>
    <t>20.01.2023 09:49:37</t>
  </si>
  <si>
    <t>20.01.2023 09:49:39</t>
  </si>
  <si>
    <t>20.01.2023 09:49:54</t>
  </si>
  <si>
    <t>20.01.2023 09:49:55</t>
  </si>
  <si>
    <t>20.01.2023 09:49:57</t>
  </si>
  <si>
    <t>20.01.2023 09:49:58</t>
  </si>
  <si>
    <t>20.01.2023 09:50:00</t>
  </si>
  <si>
    <t>20.01.2023 09:50:01</t>
  </si>
  <si>
    <t>20.01.2023 09:50:48</t>
  </si>
  <si>
    <t>20.01.2023 09:50:49</t>
  </si>
  <si>
    <t>20.01.2023 09:50:51</t>
  </si>
  <si>
    <t>20.01.2023 09:50:52</t>
  </si>
  <si>
    <t>20.01.2023 09:50:54</t>
  </si>
  <si>
    <t>20.01.2023 09:50:55</t>
  </si>
  <si>
    <t>20.01.2023 09:50:58</t>
  </si>
  <si>
    <t>20.01.2023 09:51:00</t>
  </si>
  <si>
    <t>20.01.2023 09:51:01</t>
  </si>
  <si>
    <t>20.01.2023 09:51:18</t>
  </si>
  <si>
    <t>20.01.2023 09:51:19</t>
  </si>
  <si>
    <t>20.01.2023 09:51:21</t>
  </si>
  <si>
    <t>20.01.2023 09:51:22</t>
  </si>
  <si>
    <t>20.01.2023 09:51:24</t>
  </si>
  <si>
    <t>20.01.2023 09:51:25</t>
  </si>
  <si>
    <t>20.01.2023 09:51:27</t>
  </si>
  <si>
    <t>20.01.2023 09:51:28</t>
  </si>
  <si>
    <t>20.01.2023 09:51:30</t>
  </si>
  <si>
    <t>20.01.2023 09:51:31</t>
  </si>
  <si>
    <t>20.01.2023 09:51:42</t>
  </si>
  <si>
    <t>20.01.2023 09:51:43</t>
  </si>
  <si>
    <t>20.01.2023 09:51:46</t>
  </si>
  <si>
    <t>20.01.2023 09:51:49</t>
  </si>
  <si>
    <t>20.01.2023 09:52:57</t>
  </si>
  <si>
    <t>20.01.2023 09:52:58</t>
  </si>
  <si>
    <t>20.01.2023 09:53:01</t>
  </si>
  <si>
    <t>20.01.2023 09:53:06</t>
  </si>
  <si>
    <t>20.01.2023 09:53:40</t>
  </si>
  <si>
    <t>20.01.2023 09:53:42</t>
  </si>
  <si>
    <t>20.01.2023 09:53:45</t>
  </si>
  <si>
    <t>20.01.2023 09:53:46</t>
  </si>
  <si>
    <t>20.01.2023 09:53:48</t>
  </si>
  <si>
    <t>20.01.2023 09:53:49</t>
  </si>
  <si>
    <t>20.01.2023 09:53:51</t>
  </si>
  <si>
    <t>20.01.2023 09:53:52</t>
  </si>
  <si>
    <t>20.01.2023 09:53:54</t>
  </si>
  <si>
    <t>20.01.2023 09:53:55</t>
  </si>
  <si>
    <t>20.01.2023 09:53:57</t>
  </si>
  <si>
    <t>20.01.2023 09:53:58</t>
  </si>
  <si>
    <t>20.01.2023 09:54:00</t>
  </si>
  <si>
    <t>20.01.2023 09:54:01</t>
  </si>
  <si>
    <t>20.01.2023 09:54:03</t>
  </si>
  <si>
    <t>20.01.2023 09:54:04</t>
  </si>
  <si>
    <t>20.01.2023 09:54:06</t>
  </si>
  <si>
    <t>20.01.2023 09:54:07</t>
  </si>
  <si>
    <t>20.01.2023 09:54:09</t>
  </si>
  <si>
    <t>20.01.2023 09:54:10</t>
  </si>
  <si>
    <t>20.01.2023 09:54:12</t>
  </si>
  <si>
    <t>20.01.2023 09:54:13</t>
  </si>
  <si>
    <t>20.01.2023 09:54:15</t>
  </si>
  <si>
    <t>20.01.2023 09:54:16</t>
  </si>
  <si>
    <t>20.01.2023 09:54:18</t>
  </si>
  <si>
    <t>20.01.2023 09:54:28</t>
  </si>
  <si>
    <t>20.01.2023 09:54:30</t>
  </si>
  <si>
    <t>20.01.2023 09:54:31</t>
  </si>
  <si>
    <t>20.01.2023 09:54:33</t>
  </si>
  <si>
    <t>20.01.2023 09:54:34</t>
  </si>
  <si>
    <t>20.01.2023 09:54:51</t>
  </si>
  <si>
    <t>20.01.2023 09:54:52</t>
  </si>
  <si>
    <t>20.01.2023 09:54:54</t>
  </si>
  <si>
    <t>20.01.2023 09:54:55</t>
  </si>
  <si>
    <t>20.01.2023 09:54:57</t>
  </si>
  <si>
    <t>20.01.2023 09:55:58</t>
  </si>
  <si>
    <t>20.01.2023 09:56:00</t>
  </si>
  <si>
    <t>20.01.2023 09:56:01</t>
  </si>
  <si>
    <t>20.01.2023 09:56:03</t>
  </si>
  <si>
    <t>20.01.2023 09:56:04</t>
  </si>
  <si>
    <t>20.01.2023 09:56:06</t>
  </si>
  <si>
    <t>20.01.2023 09:56:09</t>
  </si>
  <si>
    <t>20.01.2023 09:56:10</t>
  </si>
  <si>
    <t>20.01.2023 09:56:12</t>
  </si>
  <si>
    <t>20.01.2023 09:56:13</t>
  </si>
  <si>
    <t>20.01.2023 09:56:15</t>
  </si>
  <si>
    <t>20.01.2023 09:56:16</t>
  </si>
  <si>
    <t>20.01.2023 09:56:18</t>
  </si>
  <si>
    <t>20.01.2023 09:56:19</t>
  </si>
  <si>
    <t>20.01.2023 09:56:42</t>
  </si>
  <si>
    <t>20.01.2023 09:56:43</t>
  </si>
  <si>
    <t>20.01.2023 09:56:45</t>
  </si>
  <si>
    <t>20.01.2023 09:56:46</t>
  </si>
  <si>
    <t>20.01.2023 09:56:48</t>
  </si>
  <si>
    <t>20.01.2023 09:56:49</t>
  </si>
  <si>
    <t>20.01.2023 09:57:07</t>
  </si>
  <si>
    <t>20.01.2023 09:57:10</t>
  </si>
  <si>
    <t>20.01.2023 09:57:12</t>
  </si>
  <si>
    <t>20.01.2023 09:57:15</t>
  </si>
  <si>
    <t>20.01.2023 09:57:16</t>
  </si>
  <si>
    <t>20.01.2023 09:57:18</t>
  </si>
  <si>
    <t>20.01.2023 09:57:19</t>
  </si>
  <si>
    <t>20.01.2023 09:57:21</t>
  </si>
  <si>
    <t>20.01.2023 09:57:22</t>
  </si>
  <si>
    <t>20.01.2023 09:57:24</t>
  </si>
  <si>
    <t>20.01.2023 09:57:28</t>
  </si>
  <si>
    <t>20.01.2023 09:57:30</t>
  </si>
  <si>
    <t>20.01.2023 09:57:31</t>
  </si>
  <si>
    <t>20.01.2023 09:57:33</t>
  </si>
  <si>
    <t>20.01.2023 09:57:34</t>
  </si>
  <si>
    <t>20.01.2023 09:57:36</t>
  </si>
  <si>
    <t>20.01.2023 09:57:37</t>
  </si>
  <si>
    <t>20.01.2023 09:57:39</t>
  </si>
  <si>
    <t>20.01.2023 09:58:10</t>
  </si>
  <si>
    <t>20.01.2023 09:58:12</t>
  </si>
  <si>
    <t>20.01.2023 09:58:13</t>
  </si>
  <si>
    <t>20.01.2023 09:58:18</t>
  </si>
  <si>
    <t>20.01.2023 09:58:27</t>
  </si>
  <si>
    <t>20.01.2023 09:58:28</t>
  </si>
  <si>
    <t>20.01.2023 09:58:30</t>
  </si>
  <si>
    <t>20.01.2023 09:58:31</t>
  </si>
  <si>
    <t>20.01.2023 09:58:33</t>
  </si>
  <si>
    <t>20.01.2023 09:58:34</t>
  </si>
  <si>
    <t>20.01.2023 09:58:36</t>
  </si>
  <si>
    <t>20.01.2023 09:58:37</t>
  </si>
  <si>
    <t>20.01.2023 09:59:36</t>
  </si>
  <si>
    <t>20.01.2023 09:59:37</t>
  </si>
  <si>
    <t>20.01.2023 09:59:39</t>
  </si>
  <si>
    <t>20.01.2023 09:59:40</t>
  </si>
  <si>
    <t>20.01.2023 09:59:42</t>
  </si>
  <si>
    <t>20.01.2023 09:59:43</t>
  </si>
  <si>
    <t>20.01.2023 09:59:45</t>
  </si>
  <si>
    <t>20.01.2023 09:59:46</t>
  </si>
  <si>
    <t>20.01.2023 10:00:22</t>
  </si>
  <si>
    <t>20.01.2023 10:00:24</t>
  </si>
  <si>
    <t>20.01.2023 10:00:25</t>
  </si>
  <si>
    <t>20.01.2023 10:00:27</t>
  </si>
  <si>
    <t>20.01.2023 10:00:28</t>
  </si>
  <si>
    <t>20.01.2023 10:00:30</t>
  </si>
  <si>
    <t>20.01.2023 10:00:31</t>
  </si>
  <si>
    <t>20.01.2023 10:00:33</t>
  </si>
  <si>
    <t>20.01.2023 10:00:34</t>
  </si>
  <si>
    <t>20.01.2023 10:01:10</t>
  </si>
  <si>
    <t>20.01.2023 10:01:12</t>
  </si>
  <si>
    <t>20.01.2023 10:01:13</t>
  </si>
  <si>
    <t>20.01.2023 10:01:15</t>
  </si>
  <si>
    <t>20.01.2023 10:01:16</t>
  </si>
  <si>
    <t>20.01.2023 10:01:18</t>
  </si>
  <si>
    <t>20.01.2023 10:01:19</t>
  </si>
  <si>
    <t>20.01.2023 10:02:25</t>
  </si>
  <si>
    <t>20.01.2023 10:02:27</t>
  </si>
  <si>
    <t>20.01.2023 10:02:28</t>
  </si>
  <si>
    <t>20.01.2023 10:02:30</t>
  </si>
  <si>
    <t>20.01.2023 10:02:31</t>
  </si>
  <si>
    <t>20.01.2023 10:02:33</t>
  </si>
  <si>
    <t>20.01.2023 10:02:34</t>
  </si>
  <si>
    <t>20.01.2023 10:03:21</t>
  </si>
  <si>
    <t>20.01.2023 10:03:22</t>
  </si>
  <si>
    <t>20.01.2023 10:03:24</t>
  </si>
  <si>
    <t>20.01.2023 10:03:27</t>
  </si>
  <si>
    <t>20.01.2023 10:03:28</t>
  </si>
  <si>
    <t>20.01.2023 10:03:30</t>
  </si>
  <si>
    <t>20.01.2023 10:03:31</t>
  </si>
  <si>
    <t>20.01.2023 10:04:12</t>
  </si>
  <si>
    <t>20.01.2023 10:04:13</t>
  </si>
  <si>
    <t>20.01.2023 10:04:15</t>
  </si>
  <si>
    <t>20.01.2023 10:04:16</t>
  </si>
  <si>
    <t>20.01.2023 10:04:21</t>
  </si>
  <si>
    <t>20.01.2023 10:04:22</t>
  </si>
  <si>
    <t>20.01.2023 10:04:24</t>
  </si>
  <si>
    <t>20.01.2023 10:04:25</t>
  </si>
  <si>
    <t>20.01.2023 10:04:27</t>
  </si>
  <si>
    <t>20.01.2023 10:04:43</t>
  </si>
  <si>
    <t>20.01.2023 10:04:45</t>
  </si>
  <si>
    <t>20.01.2023 10:04:46</t>
  </si>
  <si>
    <t>20.01.2023 10:04:48</t>
  </si>
  <si>
    <t>20.01.2023 10:04:49</t>
  </si>
  <si>
    <t>20.01.2023 10:04:51</t>
  </si>
  <si>
    <t>20.01.2023 10:04:52</t>
  </si>
  <si>
    <t>20.01.2023 10:04:54</t>
  </si>
  <si>
    <t>20.01.2023 10:04:55</t>
  </si>
  <si>
    <t>20.01.2023 10:04:57</t>
  </si>
  <si>
    <t>20.01.2023 10:04:58</t>
  </si>
  <si>
    <t>20.01.2023 10:05:58</t>
  </si>
  <si>
    <t>20.01.2023 10:05:59</t>
  </si>
  <si>
    <t>20.01.2023 10:06:01</t>
  </si>
  <si>
    <t>20.01.2023 10:06:02</t>
  </si>
  <si>
    <t>20.01.2023 10:06:04</t>
  </si>
  <si>
    <t>20.01.2023 10:06:05</t>
  </si>
  <si>
    <t>20.01.2023 10:06:07</t>
  </si>
  <si>
    <t>20.01.2023 10:06:08</t>
  </si>
  <si>
    <t>20.01.2023 10:06:11</t>
  </si>
  <si>
    <t>20.01.2023 10:06:13</t>
  </si>
  <si>
    <t>20.01.2023 10:06:37</t>
  </si>
  <si>
    <t>20.01.2023 10:06:38</t>
  </si>
  <si>
    <t>20.01.2023 10:06:40</t>
  </si>
  <si>
    <t>20.01.2023 10:06:41</t>
  </si>
  <si>
    <t>20.01.2023 10:06:43</t>
  </si>
  <si>
    <t>20.01.2023 10:06:46</t>
  </si>
  <si>
    <t>20.01.2023 10:06:47</t>
  </si>
  <si>
    <t>20.01.2023 10:06:49</t>
  </si>
  <si>
    <t>20.01.2023 10:06:50</t>
  </si>
  <si>
    <t>20.01.2023 10:06:52</t>
  </si>
  <si>
    <t>20.01.2023 10:06:53</t>
  </si>
  <si>
    <t>20.01.2023 10:06:55</t>
  </si>
  <si>
    <t>20.01.2023 10:08:14</t>
  </si>
  <si>
    <t>20.01.2023 10:08:16</t>
  </si>
  <si>
    <t>20.01.2023 10:08:17</t>
  </si>
  <si>
    <t>20.01.2023 10:08:19</t>
  </si>
  <si>
    <t>20.01.2023 10:08:20</t>
  </si>
  <si>
    <t>20.01.2023 10:08:26</t>
  </si>
  <si>
    <t>20.01.2023 10:08:28</t>
  </si>
  <si>
    <t>20.01.2023 10:08:44</t>
  </si>
  <si>
    <t>20.01.2023 10:08:49</t>
  </si>
  <si>
    <t>20.01.2023 10:08:50</t>
  </si>
  <si>
    <t>20.01.2023 10:08:52</t>
  </si>
  <si>
    <t>20.01.2023 10:08:53</t>
  </si>
  <si>
    <t>20.01.2023 10:09:01</t>
  </si>
  <si>
    <t>20.01.2023 10:09:02</t>
  </si>
  <si>
    <t>20.01.2023 10:09:04</t>
  </si>
  <si>
    <t>20.01.2023 10:09:05</t>
  </si>
  <si>
    <t>20.01.2023 10:09:07</t>
  </si>
  <si>
    <t>20.01.2023 10:09:08</t>
  </si>
  <si>
    <t>20.01.2023 10:09:10</t>
  </si>
  <si>
    <t>20.01.2023 10:09:11</t>
  </si>
  <si>
    <t>20.01.2023 10:09:31</t>
  </si>
  <si>
    <t>20.01.2023 10:09:32</t>
  </si>
  <si>
    <t>20.01.2023 10:09:41</t>
  </si>
  <si>
    <t>20.01.2023 10:09:43</t>
  </si>
  <si>
    <t>20.01.2023 10:09:44</t>
  </si>
  <si>
    <t>20.01.2023 10:09:46</t>
  </si>
  <si>
    <t>20.01.2023 10:09:47</t>
  </si>
  <si>
    <t>20.01.2023 10:09:52</t>
  </si>
  <si>
    <t>20.01.2023 10:09:53</t>
  </si>
  <si>
    <t>20.01.2023 10:09:55</t>
  </si>
  <si>
    <t>20.01.2023 10:11:17</t>
  </si>
  <si>
    <t>20.01.2023 10:11:19</t>
  </si>
  <si>
    <t>20.01.2023 10:11:20</t>
  </si>
  <si>
    <t>20.01.2023 10:11:22</t>
  </si>
  <si>
    <t>20.01.2023 10:11:23</t>
  </si>
  <si>
    <t>20.01.2023 10:11:25</t>
  </si>
  <si>
    <t>20.01.2023 10:11:26</t>
  </si>
  <si>
    <t>20.01.2023 10:11:28</t>
  </si>
  <si>
    <t>20.01.2023 10:11:29</t>
  </si>
  <si>
    <t>20.01.2023 10:11:31</t>
  </si>
  <si>
    <t>20.01.2023 10:11:32</t>
  </si>
  <si>
    <t>20.01.2023 10:11:34</t>
  </si>
  <si>
    <t>20.01.2023 10:11:46</t>
  </si>
  <si>
    <t>20.01.2023 10:11:47</t>
  </si>
  <si>
    <t>20.01.2023 10:11:49</t>
  </si>
  <si>
    <t>20.01.2023 10:11:50</t>
  </si>
  <si>
    <t>20.01.2023 10:11:52</t>
  </si>
  <si>
    <t>20.01.2023 10:11:55</t>
  </si>
  <si>
    <t>20.01.2023 10:11:56</t>
  </si>
  <si>
    <t>20.01.2023 10:11:58</t>
  </si>
  <si>
    <t>20.01.2023 10:11:59</t>
  </si>
  <si>
    <t>20.01.2023 10:12:01</t>
  </si>
  <si>
    <t>20.01.2023 10:12:02</t>
  </si>
  <si>
    <t>20.01.2023 10:12:04</t>
  </si>
  <si>
    <t>20.01.2023 10:12:05</t>
  </si>
  <si>
    <t>20.01.2023 10:12:07</t>
  </si>
  <si>
    <t>20.01.2023 10:12:08</t>
  </si>
  <si>
    <t>20.01.2023 10:12:10</t>
  </si>
  <si>
    <t>20.01.2023 10:12:11</t>
  </si>
  <si>
    <t>20.01.2023 10:12:13</t>
  </si>
  <si>
    <t>20.01.2023 10:12:17</t>
  </si>
  <si>
    <t>20.01.2023 10:12:29</t>
  </si>
  <si>
    <t>20.01.2023 10:12:31</t>
  </si>
  <si>
    <t>20.01.2023 10:12:32</t>
  </si>
  <si>
    <t>20.01.2023 10:12:34</t>
  </si>
  <si>
    <t>20.01.2023 10:12:35</t>
  </si>
  <si>
    <t>20.01.2023 10:12:37</t>
  </si>
  <si>
    <t>20.01.2023 10:12:38</t>
  </si>
  <si>
    <t>20.01.2023 10:13:34</t>
  </si>
  <si>
    <t>20.01.2023 10:13:35</t>
  </si>
  <si>
    <t>20.01.2023 10:13:37</t>
  </si>
  <si>
    <t>20.01.2023 10:13:38</t>
  </si>
  <si>
    <t>20.01.2023 10:13:40</t>
  </si>
  <si>
    <t>20.01.2023 10:13:41</t>
  </si>
  <si>
    <t>20.01.2023 10:13:46</t>
  </si>
  <si>
    <t>20.01.2023 10:13:47</t>
  </si>
  <si>
    <t>20.01.2023 10:13:49</t>
  </si>
  <si>
    <t>20.01.2023 10:13:50</t>
  </si>
  <si>
    <t>20.01.2023 10:13:52</t>
  </si>
  <si>
    <t>20.01.2023 10:13:53</t>
  </si>
  <si>
    <t>20.01.2023 10:13:55</t>
  </si>
  <si>
    <t>20.01.2023 10:13:56</t>
  </si>
  <si>
    <t>20.01.2023 10:13:58</t>
  </si>
  <si>
    <t>20.01.2023 10:13:59</t>
  </si>
  <si>
    <t>20.01.2023 10:14:01</t>
  </si>
  <si>
    <t>20.01.2023 10:14:02</t>
  </si>
  <si>
    <t>20.01.2023 10:14:04</t>
  </si>
  <si>
    <t>20.01.2023 10:14:05</t>
  </si>
  <si>
    <t>20.01.2023 10:14:07</t>
  </si>
  <si>
    <t>20.01.2023 10:14:08</t>
  </si>
  <si>
    <t>20.01.2023 10:14:18</t>
  </si>
  <si>
    <t>20.01.2023 10:14:20</t>
  </si>
  <si>
    <t>20.01.2023 10:14:21</t>
  </si>
  <si>
    <t>20.01.2023 10:14:24</t>
  </si>
  <si>
    <t>20.01.2023 10:14:26</t>
  </si>
  <si>
    <t>20.01.2023 10:14:27</t>
  </si>
  <si>
    <t>20.01.2023 10:14:29</t>
  </si>
  <si>
    <t>20.01.2023 10:14:32</t>
  </si>
  <si>
    <t>20.01.2023 10:14:59</t>
  </si>
  <si>
    <t>20.01.2023 10:15:00</t>
  </si>
  <si>
    <t>20.01.2023 10:15:02</t>
  </si>
  <si>
    <t>20.01.2023 10:15:03</t>
  </si>
  <si>
    <t>20.01.2023 10:15:05</t>
  </si>
  <si>
    <t>20.01.2023 10:15:06</t>
  </si>
  <si>
    <t>20.01.2023 10:15:50</t>
  </si>
  <si>
    <t>20.01.2023 10:15:51</t>
  </si>
  <si>
    <t>20.01.2023 10:15:53</t>
  </si>
  <si>
    <t>20.01.2023 10:15:54</t>
  </si>
  <si>
    <t>20.01.2023 10:15:59</t>
  </si>
  <si>
    <t>20.01.2023 10:16:00</t>
  </si>
  <si>
    <t>20.01.2023 10:16:02</t>
  </si>
  <si>
    <t>20.01.2023 10:17:32</t>
  </si>
  <si>
    <t>20.01.2023 10:17:33</t>
  </si>
  <si>
    <t>20.01.2023 10:17:35</t>
  </si>
  <si>
    <t>20.01.2023 10:17:36</t>
  </si>
  <si>
    <t>20.01.2023 10:17:38</t>
  </si>
  <si>
    <t>20.01.2023 10:17:39</t>
  </si>
  <si>
    <t>20.01.2023 10:17:41</t>
  </si>
  <si>
    <t>20.01.2023 10:17:56</t>
  </si>
  <si>
    <t>20.01.2023 10:17:57</t>
  </si>
  <si>
    <t>20.01.2023 10:17:59</t>
  </si>
  <si>
    <t>20.01.2023 10:18:00</t>
  </si>
  <si>
    <t>20.01.2023 10:18:02</t>
  </si>
  <si>
    <t>20.01.2023 10:18:03</t>
  </si>
  <si>
    <t>20.01.2023 10:18:05</t>
  </si>
  <si>
    <t>20.01.2023 10:18:06</t>
  </si>
  <si>
    <t>20.01.2023 10:18:08</t>
  </si>
  <si>
    <t>20.01.2023 10:18:09</t>
  </si>
  <si>
    <t>20.01.2023 10:18:12</t>
  </si>
  <si>
    <t>20.01.2023 10:18:15</t>
  </si>
  <si>
    <t>20.01.2023 10:18:18</t>
  </si>
  <si>
    <t>20.01.2023 10:18:20</t>
  </si>
  <si>
    <t>20.01.2023 10:18:21</t>
  </si>
  <si>
    <t>20.01.2023 10:18:23</t>
  </si>
  <si>
    <t>20.01.2023 10:18:30</t>
  </si>
  <si>
    <t>20.01.2023 10:18:32</t>
  </si>
  <si>
    <t>20.01.2023 10:18:33</t>
  </si>
  <si>
    <t>20.01.2023 10:18:35</t>
  </si>
  <si>
    <t>20.01.2023 10:18:36</t>
  </si>
  <si>
    <t>20.01.2023 10:18:38</t>
  </si>
  <si>
    <t>20.01.2023 10:18:39</t>
  </si>
  <si>
    <t>20.01.2023 10:19:15</t>
  </si>
  <si>
    <t>20.01.2023 10:19:17</t>
  </si>
  <si>
    <t>20.01.2023 10:19:18</t>
  </si>
  <si>
    <t>20.01.2023 10:19:20</t>
  </si>
  <si>
    <t>20.01.2023 10:19:21</t>
  </si>
  <si>
    <t>20.01.2023 10:19:23</t>
  </si>
  <si>
    <t>20.01.2023 10:19:26</t>
  </si>
  <si>
    <t>20.01.2023 10:19:39</t>
  </si>
  <si>
    <t>20.01.2023 10:19:41</t>
  </si>
  <si>
    <t>20.01.2023 10:19:42</t>
  </si>
  <si>
    <t>20.01.2023 10:19:44</t>
  </si>
  <si>
    <t>20.01.2023 10:19:48</t>
  </si>
  <si>
    <t>20.01.2023 10:19:50</t>
  </si>
  <si>
    <t>20.01.2023 10:19:51</t>
  </si>
  <si>
    <t>20.01.2023 10:20:23</t>
  </si>
  <si>
    <t>20.01.2023 10:20:24</t>
  </si>
  <si>
    <t>20.01.2023 10:20:26</t>
  </si>
  <si>
    <t>20.01.2023 10:20:27</t>
  </si>
  <si>
    <t>20.01.2023 10:20:29</t>
  </si>
  <si>
    <t>20.01.2023 10:20:30</t>
  </si>
  <si>
    <t>20.01.2023 10:21:30</t>
  </si>
  <si>
    <t>20.01.2023 10:21:32</t>
  </si>
  <si>
    <t>20.01.2023 10:21:33</t>
  </si>
  <si>
    <t>20.01.2023 10:21:35</t>
  </si>
  <si>
    <t>20.01.2023 10:21:36</t>
  </si>
  <si>
    <t>20.01.2023 10:21:38</t>
  </si>
  <si>
    <t>20.01.2023 10:21:39</t>
  </si>
  <si>
    <t>20.01.2023 10:21:47</t>
  </si>
  <si>
    <t>20.01.2023 10:21:48</t>
  </si>
  <si>
    <t>20.01.2023 10:21:50</t>
  </si>
  <si>
    <t>20.01.2023 10:21:54</t>
  </si>
  <si>
    <t>20.01.2023 10:21:56</t>
  </si>
  <si>
    <t>20.01.2023 10:21:57</t>
  </si>
  <si>
    <t>20.01.2023 10:21:59</t>
  </si>
  <si>
    <t>20.01.2023 10:22:00</t>
  </si>
  <si>
    <t>20.01.2023 10:23:05</t>
  </si>
  <si>
    <t>20.01.2023 10:23:06</t>
  </si>
  <si>
    <t>20.01.2023 10:23:08</t>
  </si>
  <si>
    <t>20.01.2023 10:23:09</t>
  </si>
  <si>
    <t>20.01.2023 10:23:11</t>
  </si>
  <si>
    <t>20.01.2023 10:23:12</t>
  </si>
  <si>
    <t>20.01.2023 10:23:14</t>
  </si>
  <si>
    <t>20.01.2023 10:23:15</t>
  </si>
  <si>
    <t>20.01.2023 10:23:30</t>
  </si>
  <si>
    <t>20.01.2023 10:23:32</t>
  </si>
  <si>
    <t>20.01.2023 10:23:33</t>
  </si>
  <si>
    <t>20.01.2023 10:23:35</t>
  </si>
  <si>
    <t>20.01.2023 10:23:36</t>
  </si>
  <si>
    <t>20.01.2023 10:23:38</t>
  </si>
  <si>
    <t>20.01.2023 10:23:39</t>
  </si>
  <si>
    <t>20.01.2023 10:23:42</t>
  </si>
  <si>
    <t>20.01.2023 10:23:53</t>
  </si>
  <si>
    <t>20.01.2023 10:23:54</t>
  </si>
  <si>
    <t>20.01.2023 10:23:56</t>
  </si>
  <si>
    <t>20.01.2023 10:23:57</t>
  </si>
  <si>
    <t>20.01.2023 10:23:59</t>
  </si>
  <si>
    <t>20.01.2023 10:24:06</t>
  </si>
  <si>
    <t>20.01.2023 10:24:14</t>
  </si>
  <si>
    <t>20.01.2023 10:24:15</t>
  </si>
  <si>
    <t>20.01.2023 10:24:17</t>
  </si>
  <si>
    <t>20.01.2023 10:24:18</t>
  </si>
  <si>
    <t>20.01.2023 10:24:20</t>
  </si>
  <si>
    <t>20.01.2023 10:24:21</t>
  </si>
  <si>
    <t>20.01.2023 10:24:24</t>
  </si>
  <si>
    <t>20.01.2023 10:24:27</t>
  </si>
  <si>
    <t>20.01.2023 10:24:47</t>
  </si>
  <si>
    <t>20.01.2023 10:24:48</t>
  </si>
  <si>
    <t>20.01.2023 10:24:50</t>
  </si>
  <si>
    <t>20.01.2023 10:24:51</t>
  </si>
  <si>
    <t>20.01.2023 10:24:53</t>
  </si>
  <si>
    <t>20.01.2023 10:25:09</t>
  </si>
  <si>
    <t>20.01.2023 10:25:11</t>
  </si>
  <si>
    <t>20.01.2023 10:25:12</t>
  </si>
  <si>
    <t>20.01.2023 10:25:15</t>
  </si>
  <si>
    <t>20.01.2023 10:25:17</t>
  </si>
  <si>
    <t>20.01.2023 10:25:18</t>
  </si>
  <si>
    <t>20.01.2023 10:25:20</t>
  </si>
  <si>
    <t>20.01.2023 10:26:48</t>
  </si>
  <si>
    <t>20.01.2023 10:26:50</t>
  </si>
  <si>
    <t>20.01.2023 10:26:51</t>
  </si>
  <si>
    <t>20.01.2023 10:26:53</t>
  </si>
  <si>
    <t>20.01.2023 10:26:54</t>
  </si>
  <si>
    <t>20.01.2023 10:26:56</t>
  </si>
  <si>
    <t>20.01.2023 10:26:57</t>
  </si>
  <si>
    <t>20.01.2023 10:26:59</t>
  </si>
  <si>
    <t>20.01.2023 10:27:00</t>
  </si>
  <si>
    <t>20.01.2023 10:27:03</t>
  </si>
  <si>
    <t>20.01.2023 10:27:05</t>
  </si>
  <si>
    <t>20.01.2023 10:27:06</t>
  </si>
  <si>
    <t>20.01.2023 10:27:08</t>
  </si>
  <si>
    <t>20.01.2023 10:27:09</t>
  </si>
  <si>
    <t>20.01.2023 10:27:11</t>
  </si>
  <si>
    <t>20.01.2023 10:27:12</t>
  </si>
  <si>
    <t>20.01.2023 10:27:23</t>
  </si>
  <si>
    <t>20.01.2023 10:27:24</t>
  </si>
  <si>
    <t>20.01.2023 10:27:27</t>
  </si>
  <si>
    <t>20.01.2023 10:27:29</t>
  </si>
  <si>
    <t>20.01.2023 10:27:30</t>
  </si>
  <si>
    <t>20.01.2023 10:27:32</t>
  </si>
  <si>
    <t>20.01.2023 10:27:47</t>
  </si>
  <si>
    <t>20.01.2023 10:27:48</t>
  </si>
  <si>
    <t>20.01.2023 10:27:50</t>
  </si>
  <si>
    <t>20.01.2023 10:27:51</t>
  </si>
  <si>
    <t>20.01.2023 10:27:53</t>
  </si>
  <si>
    <t>20.01.2023 10:27:54</t>
  </si>
  <si>
    <t>20.01.2023 10:28:53</t>
  </si>
  <si>
    <t>20.01.2023 10:28:54</t>
  </si>
  <si>
    <t>20.01.2023 10:28:56</t>
  </si>
  <si>
    <t>20.01.2023 10:28:57</t>
  </si>
  <si>
    <t>20.01.2023 10:28:59</t>
  </si>
  <si>
    <t>20.01.2023 10:29:02</t>
  </si>
  <si>
    <t>20.01.2023 10:29:03</t>
  </si>
  <si>
    <t>20.01.2023 10:29:04</t>
  </si>
  <si>
    <t>20.01.2023 10:29:06</t>
  </si>
  <si>
    <t>20.01.2023 10:29:07</t>
  </si>
  <si>
    <t>20.01.2023 10:29:09</t>
  </si>
  <si>
    <t>20.01.2023 10:29:10</t>
  </si>
  <si>
    <t>20.01.2023 10:29:12</t>
  </si>
  <si>
    <t>20.01.2023 10:29:13</t>
  </si>
  <si>
    <t>20.01.2023 10:29:52</t>
  </si>
  <si>
    <t>20.01.2023 10:29:54</t>
  </si>
  <si>
    <t>20.01.2023 10:29:55</t>
  </si>
  <si>
    <t>20.01.2023 10:29:57</t>
  </si>
  <si>
    <t>20.01.2023 10:29:58</t>
  </si>
  <si>
    <t>20.01.2023 10:30:00</t>
  </si>
  <si>
    <t>20.01.2023 10:30:01</t>
  </si>
  <si>
    <t>20.01.2023 10:30:33</t>
  </si>
  <si>
    <t>20.01.2023 10:30:36</t>
  </si>
  <si>
    <t>20.01.2023 10:30:37</t>
  </si>
  <si>
    <t>20.01.2023 10:30:39</t>
  </si>
  <si>
    <t>20.01.2023 10:30:46</t>
  </si>
  <si>
    <t>20.01.2023 10:30:48</t>
  </si>
  <si>
    <t>20.01.2023 10:30:49</t>
  </si>
  <si>
    <t>20.01.2023 10:30:51</t>
  </si>
  <si>
    <t>20.01.2023 10:30:52</t>
  </si>
  <si>
    <t>20.01.2023 10:30:54</t>
  </si>
  <si>
    <t>20.01.2023 10:30:55</t>
  </si>
  <si>
    <t>20.01.2023 10:31:43</t>
  </si>
  <si>
    <t>20.01.2023 10:31:45</t>
  </si>
  <si>
    <t>20.01.2023 10:31:46</t>
  </si>
  <si>
    <t>20.01.2023 10:31:48</t>
  </si>
  <si>
    <t>20.01.2023 10:31:49</t>
  </si>
  <si>
    <t>20.01.2023 10:31:51</t>
  </si>
  <si>
    <t>20.01.2023 10:31:52</t>
  </si>
  <si>
    <t>20.01.2023 10:31:54</t>
  </si>
  <si>
    <t>20.01.2023 10:31:55</t>
  </si>
  <si>
    <t>20.01.2023 10:31:57</t>
  </si>
  <si>
    <t>20.01.2023 10:31:58</t>
  </si>
  <si>
    <t>20.01.2023 10:32:00</t>
  </si>
  <si>
    <t>20.01.2023 10:33:25</t>
  </si>
  <si>
    <t>20.01.2023 10:33:27</t>
  </si>
  <si>
    <t>20.01.2023 10:33:28</t>
  </si>
  <si>
    <t>20.01.2023 10:33:30</t>
  </si>
  <si>
    <t>20.01.2023 10:33:31</t>
  </si>
  <si>
    <t>20.01.2023 10:33:33</t>
  </si>
  <si>
    <t>20.01.2023 10:33:34</t>
  </si>
  <si>
    <t>20.01.2023 10:34:52</t>
  </si>
  <si>
    <t>20.01.2023 10:34:54</t>
  </si>
  <si>
    <t>20.01.2023 10:34:55</t>
  </si>
  <si>
    <t>20.01.2023 10:34:57</t>
  </si>
  <si>
    <t>20.01.2023 10:34:58</t>
  </si>
  <si>
    <t>20.01.2023 10:35:00</t>
  </si>
  <si>
    <t>20.01.2023 10:35:01</t>
  </si>
  <si>
    <t>20.01.2023 10:35:03</t>
  </si>
  <si>
    <t>20.01.2023 10:35:04</t>
  </si>
  <si>
    <t>20.01.2023 10:35:06</t>
  </si>
  <si>
    <t>20.01.2023 10:35:07</t>
  </si>
  <si>
    <t>20.01.2023 10:35:09</t>
  </si>
  <si>
    <t>20.01.2023 10:35:15</t>
  </si>
  <si>
    <t>20.01.2023 10:35:16</t>
  </si>
  <si>
    <t>20.01.2023 10:35:18</t>
  </si>
  <si>
    <t>20.01.2023 10:35:19</t>
  </si>
  <si>
    <t>20.01.2023 10:35:21</t>
  </si>
  <si>
    <t>20.01.2023 10:35:22</t>
  </si>
  <si>
    <t>20.01.2023 10:35:24</t>
  </si>
  <si>
    <t>20.01.2023 10:35:40</t>
  </si>
  <si>
    <t>20.01.2023 10:35:43</t>
  </si>
  <si>
    <t>20.01.2023 10:35:45</t>
  </si>
  <si>
    <t>20.01.2023 10:35:46</t>
  </si>
  <si>
    <t>20.01.2023 10:35:48</t>
  </si>
  <si>
    <t>20.01.2023 10:35:49</t>
  </si>
  <si>
    <t>20.01.2023 10:35:54</t>
  </si>
  <si>
    <t>20.01.2023 10:35:55</t>
  </si>
  <si>
    <t>20.01.2023 10:35:57</t>
  </si>
  <si>
    <t>20.01.2023 10:35:58</t>
  </si>
  <si>
    <t>20.01.2023 10:36:00</t>
  </si>
  <si>
    <t>20.01.2023 10:36:01</t>
  </si>
  <si>
    <t>20.01.2023 10:36:04</t>
  </si>
  <si>
    <t>20.01.2023 10:36:06</t>
  </si>
  <si>
    <t>20.01.2023 10:37:09</t>
  </si>
  <si>
    <t>20.01.2023 10:37:10</t>
  </si>
  <si>
    <t>20.01.2023 10:37:12</t>
  </si>
  <si>
    <t>20.01.2023 10:37:13</t>
  </si>
  <si>
    <t>20.01.2023 10:37:15</t>
  </si>
  <si>
    <t>20.01.2023 10:37:16</t>
  </si>
  <si>
    <t>20.01.2023 10:37:18</t>
  </si>
  <si>
    <t>20.01.2023 10:37:19</t>
  </si>
  <si>
    <t>20.01.2023 10:37:21</t>
  </si>
  <si>
    <t>20.01.2023 10:37:24</t>
  </si>
  <si>
    <t>20.01.2023 10:37:25</t>
  </si>
  <si>
    <t>20.01.2023 10:37:27</t>
  </si>
  <si>
    <t>20.01.2023 10:37:58</t>
  </si>
  <si>
    <t>20.01.2023 10:38:00</t>
  </si>
  <si>
    <t>20.01.2023 10:38:01</t>
  </si>
  <si>
    <t>20.01.2023 10:38:03</t>
  </si>
  <si>
    <t>20.01.2023 10:38:04</t>
  </si>
  <si>
    <t>20.01.2023 10:38:06</t>
  </si>
  <si>
    <t>20.01.2023 10:38:09</t>
  </si>
  <si>
    <t>20.01.2023 10:38:16</t>
  </si>
  <si>
    <t>20.01.2023 10:38:18</t>
  </si>
  <si>
    <t>20.01.2023 10:38:19</t>
  </si>
  <si>
    <t>20.01.2023 10:38:22</t>
  </si>
  <si>
    <t>20.01.2023 10:38:25</t>
  </si>
  <si>
    <t>20.01.2023 10:38:28</t>
  </si>
  <si>
    <t>20.01.2023 10:38:37</t>
  </si>
  <si>
    <t>20.01.2023 10:38:39</t>
  </si>
  <si>
    <t>20.01.2023 10:38:40</t>
  </si>
  <si>
    <t>20.01.2023 10:38:42</t>
  </si>
  <si>
    <t>20.01.2023 10:38:43</t>
  </si>
  <si>
    <t>20.01.2023 10:38:45</t>
  </si>
  <si>
    <t>20.01.2023 10:38:46</t>
  </si>
  <si>
    <t>20.01.2023 10:38:48</t>
  </si>
  <si>
    <t>20.01.2023 10:39:42</t>
  </si>
  <si>
    <t>20.01.2023 10:39:43</t>
  </si>
  <si>
    <t>20.01.2023 10:39:46</t>
  </si>
  <si>
    <t>20.01.2023 10:39:48</t>
  </si>
  <si>
    <t>20.01.2023 10:39:49</t>
  </si>
  <si>
    <t>20.01.2023 10:39:51</t>
  </si>
  <si>
    <t>20.01.2023 10:39:55</t>
  </si>
  <si>
    <t>20.01.2023 10:39:57</t>
  </si>
  <si>
    <t>20.01.2023 10:39:58</t>
  </si>
  <si>
    <t>20.01.2023 10:40:00</t>
  </si>
  <si>
    <t>20.01.2023 10:40:01</t>
  </si>
  <si>
    <t>20.01.2023 10:40:03</t>
  </si>
  <si>
    <t>20.01.2023 10:40:04</t>
  </si>
  <si>
    <t>20.01.2023 10:40:06</t>
  </si>
  <si>
    <t>20.01.2023 10:40:07</t>
  </si>
  <si>
    <t>20.01.2023 10:40:09</t>
  </si>
  <si>
    <t>20.01.2023 10:40:13</t>
  </si>
  <si>
    <t>20.01.2023 10:40:15</t>
  </si>
  <si>
    <t>20.01.2023 10:40:21</t>
  </si>
  <si>
    <t>20.01.2023 10:40:22</t>
  </si>
  <si>
    <t>20.01.2023 10:40:52</t>
  </si>
  <si>
    <t>20.01.2023 10:40:54</t>
  </si>
  <si>
    <t>20.01.2023 10:40:55</t>
  </si>
  <si>
    <t>20.01.2023 10:40:57</t>
  </si>
  <si>
    <t>20.01.2023 10:40:58</t>
  </si>
  <si>
    <t>20.01.2023 10:41:00</t>
  </si>
  <si>
    <t>20.01.2023 10:41:01</t>
  </si>
  <si>
    <t>20.01.2023 10:41:16</t>
  </si>
  <si>
    <t>20.01.2023 10:41:18</t>
  </si>
  <si>
    <t>20.01.2023 10:41:19</t>
  </si>
  <si>
    <t>20.01.2023 10:41:21</t>
  </si>
  <si>
    <t>20.01.2023 10:41:22</t>
  </si>
  <si>
    <t>20.01.2023 10:41:24</t>
  </si>
  <si>
    <t>20.01.2023 10:42:10</t>
  </si>
  <si>
    <t>20.01.2023 10:42:11</t>
  </si>
  <si>
    <t>20.01.2023 10:42:13</t>
  </si>
  <si>
    <t>20.01.2023 10:42:14</t>
  </si>
  <si>
    <t>20.01.2023 10:42:16</t>
  </si>
  <si>
    <t>20.01.2023 10:42:17</t>
  </si>
  <si>
    <t>20.01.2023 10:42:19</t>
  </si>
  <si>
    <t>20.01.2023 10:42:59</t>
  </si>
  <si>
    <t>20.01.2023 10:43:01</t>
  </si>
  <si>
    <t>20.01.2023 10:43:10</t>
  </si>
  <si>
    <t>20.01.2023 10:43:11</t>
  </si>
  <si>
    <t>20.01.2023 10:43:23</t>
  </si>
  <si>
    <t>20.01.2023 10:43:25</t>
  </si>
  <si>
    <t>20.01.2023 10:43:26</t>
  </si>
  <si>
    <t>20.01.2023 10:43:29</t>
  </si>
  <si>
    <t>20.01.2023 10:43:31</t>
  </si>
  <si>
    <t>20.01.2023 10:43:32</t>
  </si>
  <si>
    <t>20.01.2023 10:43:34</t>
  </si>
  <si>
    <t>20.01.2023 10:44:13</t>
  </si>
  <si>
    <t>20.01.2023 10:44:14</t>
  </si>
  <si>
    <t>20.01.2023 10:44:16</t>
  </si>
  <si>
    <t>20.01.2023 10:44:17</t>
  </si>
  <si>
    <t>20.01.2023 10:44:19</t>
  </si>
  <si>
    <t>20.01.2023 10:44:20</t>
  </si>
  <si>
    <t>20.01.2023 10:44:22</t>
  </si>
  <si>
    <t>20.01.2023 10:44:23</t>
  </si>
  <si>
    <t>20.01.2023 10:44:25</t>
  </si>
  <si>
    <t>20.01.2023 10:44:58</t>
  </si>
  <si>
    <t>20.01.2023 10:44:59</t>
  </si>
  <si>
    <t>20.01.2023 10:45:01</t>
  </si>
  <si>
    <t>20.01.2023 10:45:02</t>
  </si>
  <si>
    <t>20.01.2023 10:45:04</t>
  </si>
  <si>
    <t>20.01.2023 10:45:05</t>
  </si>
  <si>
    <t>20.01.2023 10:45:49</t>
  </si>
  <si>
    <t>20.01.2023 10:45:50</t>
  </si>
  <si>
    <t>20.01.2023 10:45:52</t>
  </si>
  <si>
    <t>20.01.2023 10:45:53</t>
  </si>
  <si>
    <t>20.01.2023 10:45:55</t>
  </si>
  <si>
    <t>20.01.2023 10:45:56</t>
  </si>
  <si>
    <t>20.01.2023 10:46:22</t>
  </si>
  <si>
    <t>20.01.2023 10:46:23</t>
  </si>
  <si>
    <t>20.01.2023 10:46:25</t>
  </si>
  <si>
    <t>20.01.2023 10:46:26</t>
  </si>
  <si>
    <t>20.01.2023 10:48:05</t>
  </si>
  <si>
    <t>20.01.2023 10:48:07</t>
  </si>
  <si>
    <t>20.01.2023 10:48:08</t>
  </si>
  <si>
    <t>20.01.2023 10:48:10</t>
  </si>
  <si>
    <t>20.01.2023 10:48:11</t>
  </si>
  <si>
    <t>20.01.2023 10:48:13</t>
  </si>
  <si>
    <t>20.01.2023 10:48:14</t>
  </si>
  <si>
    <t>20.01.2023 10:48:16</t>
  </si>
  <si>
    <t>20.01.2023 10:48:17</t>
  </si>
  <si>
    <t>20.01.2023 10:48:19</t>
  </si>
  <si>
    <t>20.01.2023 10:48:20</t>
  </si>
  <si>
    <t>20.01.2023 10:48:22</t>
  </si>
  <si>
    <t>20.01.2023 10:48:23</t>
  </si>
  <si>
    <t>20.01.2023 10:48:25</t>
  </si>
  <si>
    <t>20.01.2023 10:48:26</t>
  </si>
  <si>
    <t>20.01.2023 10:48:28</t>
  </si>
  <si>
    <t>20.01.2023 10:48:47</t>
  </si>
  <si>
    <t>20.01.2023 10:48:49</t>
  </si>
  <si>
    <t>20.01.2023 10:48:50</t>
  </si>
  <si>
    <t>20.01.2023 10:48:53</t>
  </si>
  <si>
    <t>20.01.2023 10:48:56</t>
  </si>
  <si>
    <t>20.01.2023 10:48:59</t>
  </si>
  <si>
    <t>20.01.2023 10:49:01</t>
  </si>
  <si>
    <t>20.01.2023 10:49:02</t>
  </si>
  <si>
    <t>20.01.2023 10:49:04</t>
  </si>
  <si>
    <t>20.01.2023 10:49:05</t>
  </si>
  <si>
    <t>20.01.2023 10:49:07</t>
  </si>
  <si>
    <t>20.01.2023 10:49:08</t>
  </si>
  <si>
    <t>20.01.2023 10:49:10</t>
  </si>
  <si>
    <t>20.01.2023 10:49:17</t>
  </si>
  <si>
    <t>20.01.2023 10:49:19</t>
  </si>
  <si>
    <t>20.01.2023 10:49:23</t>
  </si>
  <si>
    <t>20.01.2023 10:50:08</t>
  </si>
  <si>
    <t>20.01.2023 10:50:10</t>
  </si>
  <si>
    <t>20.01.2023 10:50:11</t>
  </si>
  <si>
    <t>20.01.2023 10:50:13</t>
  </si>
  <si>
    <t>20.01.2023 10:50:17</t>
  </si>
  <si>
    <t>20.01.2023 10:50:20</t>
  </si>
  <si>
    <t>20.01.2023 10:50:22</t>
  </si>
  <si>
    <t>20.01.2023 10:50:25</t>
  </si>
  <si>
    <t>20.01.2023 10:50:34</t>
  </si>
  <si>
    <t>20.01.2023 10:50:35</t>
  </si>
  <si>
    <t>20.01.2023 10:50:37</t>
  </si>
  <si>
    <t>20.01.2023 10:50:38</t>
  </si>
  <si>
    <t>20.01.2023 10:50:40</t>
  </si>
  <si>
    <t>20.01.2023 10:50:41</t>
  </si>
  <si>
    <t>20.01.2023 10:50:43</t>
  </si>
  <si>
    <t>20.01.2023 10:51:44</t>
  </si>
  <si>
    <t>20.01.2023 10:51:46</t>
  </si>
  <si>
    <t>20.01.2023 10:51:47</t>
  </si>
  <si>
    <t>20.01.2023 10:51:49</t>
  </si>
  <si>
    <t>20.01.2023 10:51:50</t>
  </si>
  <si>
    <t>20.01.2023 10:51:52</t>
  </si>
  <si>
    <t>20.01.2023 10:51:53</t>
  </si>
  <si>
    <t>20.01.2023 10:51:55</t>
  </si>
  <si>
    <t>20.01.2023 10:51:58</t>
  </si>
  <si>
    <t>20.01.2023 10:51:59</t>
  </si>
  <si>
    <t>20.01.2023 10:52:01</t>
  </si>
  <si>
    <t>20.01.2023 10:52:11</t>
  </si>
  <si>
    <t>20.01.2023 10:52:13</t>
  </si>
  <si>
    <t>20.01.2023 10:52:14</t>
  </si>
  <si>
    <t>20.01.2023 10:52:17</t>
  </si>
  <si>
    <t>20.01.2023 10:52:19</t>
  </si>
  <si>
    <t>20.01.2023 10:52:22</t>
  </si>
  <si>
    <t>20.01.2023 10:52:31</t>
  </si>
  <si>
    <t>20.01.2023 10:52:32</t>
  </si>
  <si>
    <t>20.01.2023 10:52:34</t>
  </si>
  <si>
    <t>20.01.2023 10:52:35</t>
  </si>
  <si>
    <t>20.01.2023 10:52:37</t>
  </si>
  <si>
    <t>20.01.2023 10:52:38</t>
  </si>
  <si>
    <t>20.01.2023 10:52:40</t>
  </si>
  <si>
    <t>20.01.2023 10:52:41</t>
  </si>
  <si>
    <t>20.01.2023 10:52:43</t>
  </si>
  <si>
    <t>20.01.2023 10:52:44</t>
  </si>
  <si>
    <t>20.01.2023 10:53:08</t>
  </si>
  <si>
    <t>20.01.2023 10:53:10</t>
  </si>
  <si>
    <t>20.01.2023 10:53:11</t>
  </si>
  <si>
    <t>20.01.2023 10:53:13</t>
  </si>
  <si>
    <t>20.01.2023 10:53:14</t>
  </si>
  <si>
    <t>20.01.2023 10:53:16</t>
  </si>
  <si>
    <t>20.01.2023 10:53:17</t>
  </si>
  <si>
    <t>20.01.2023 10:53:47</t>
  </si>
  <si>
    <t>20.01.2023 10:53:49</t>
  </si>
  <si>
    <t>20.01.2023 10:53:50</t>
  </si>
  <si>
    <t>20.01.2023 10:53:52</t>
  </si>
  <si>
    <t>20.01.2023 10:53:53</t>
  </si>
  <si>
    <t>20.01.2023 10:53:55</t>
  </si>
  <si>
    <t>20.01.2023 10:53:56</t>
  </si>
  <si>
    <t>20.01.2023 10:54:16</t>
  </si>
  <si>
    <t>20.01.2023 10:54:17</t>
  </si>
  <si>
    <t>20.01.2023 10:54:19</t>
  </si>
  <si>
    <t>20.01.2023 10:54:20</t>
  </si>
  <si>
    <t>20.01.2023 10:54:22</t>
  </si>
  <si>
    <t>20.01.2023 10:54:23</t>
  </si>
  <si>
    <t>20.01.2023 10:55:16</t>
  </si>
  <si>
    <t>20.01.2023 10:55:17</t>
  </si>
  <si>
    <t>20.01.2023 10:55:22</t>
  </si>
  <si>
    <t>20.01.2023 10:55:25</t>
  </si>
  <si>
    <t>20.01.2023 10:55:26</t>
  </si>
  <si>
    <t>20.01.2023 10:55:28</t>
  </si>
  <si>
    <t>20.01.2023 10:55:29</t>
  </si>
  <si>
    <t>20.01.2023 10:55:41</t>
  </si>
  <si>
    <t>20.01.2023 10:55:43</t>
  </si>
  <si>
    <t>20.01.2023 10:55:44</t>
  </si>
  <si>
    <t>20.01.2023 10:55:46</t>
  </si>
  <si>
    <t>20.01.2023 10:55:47</t>
  </si>
  <si>
    <t>20.01.2023 10:55:50</t>
  </si>
  <si>
    <t>20.01.2023 10:55:52</t>
  </si>
  <si>
    <t>20.01.2023 10:55:53</t>
  </si>
  <si>
    <t>20.01.2023 10:55:55</t>
  </si>
  <si>
    <t>20.01.2023 10:55:56</t>
  </si>
  <si>
    <t>20.01.2023 10:55:58</t>
  </si>
  <si>
    <t>20.01.2023 10:55:59</t>
  </si>
  <si>
    <t>20.01.2023 10:56:01</t>
  </si>
  <si>
    <t>20.01.2023 10:56:02</t>
  </si>
  <si>
    <t>20.01.2023 10:56:04</t>
  </si>
  <si>
    <t>20.01.2023 10:56:05</t>
  </si>
  <si>
    <t>20.01.2023 10:57:38</t>
  </si>
  <si>
    <t>20.01.2023 10:57:40</t>
  </si>
  <si>
    <t>20.01.2023 10:57:41</t>
  </si>
  <si>
    <t>20.01.2023 10:57:43</t>
  </si>
  <si>
    <t>20.01.2023 10:57:44</t>
  </si>
  <si>
    <t>20.01.2023 10:57:46</t>
  </si>
  <si>
    <t>20.01.2023 10:57:47</t>
  </si>
  <si>
    <t>20.01.2023 10:57:49</t>
  </si>
  <si>
    <t>20.01.2023 10:57:50</t>
  </si>
  <si>
    <t>20.01.2023 10:57:52</t>
  </si>
  <si>
    <t>20.01.2023 10:58:43</t>
  </si>
  <si>
    <t>20.01.2023 10:58:44</t>
  </si>
  <si>
    <t>20.01.2023 10:58:46</t>
  </si>
  <si>
    <t>20.01.2023 10:58:49</t>
  </si>
  <si>
    <t>20.01.2023 10:58:52</t>
  </si>
  <si>
    <t>20.01.2023 10:58:53</t>
  </si>
  <si>
    <t>20.01.2023 10:58:55</t>
  </si>
  <si>
    <t>20.01.2023 10:58:56</t>
  </si>
  <si>
    <t>20.01.2023 10:58:58</t>
  </si>
  <si>
    <t>20.01.2023 10:59:01</t>
  </si>
  <si>
    <t>20.01.2023 11:00:22</t>
  </si>
  <si>
    <t>20.01.2023 11:00:23</t>
  </si>
  <si>
    <t>20.01.2023 11:00:25</t>
  </si>
  <si>
    <t>20.01.2023 11:00:26</t>
  </si>
  <si>
    <t>20.01.2023 11:00:28</t>
  </si>
  <si>
    <t>20.01.2023 11:00:29</t>
  </si>
  <si>
    <t>20.01.2023 11:00:31</t>
  </si>
  <si>
    <t>20.01.2023 11:00:32</t>
  </si>
  <si>
    <t>20.01.2023 11:00:34</t>
  </si>
  <si>
    <t>20.01.2023 11:00:49</t>
  </si>
  <si>
    <t>20.01.2023 11:00:52</t>
  </si>
  <si>
    <t>20.01.2023 11:00:53</t>
  </si>
  <si>
    <t>20.01.2023 11:00:55</t>
  </si>
  <si>
    <t>20.01.2023 11:00:56</t>
  </si>
  <si>
    <t>20.01.2023 11:00:58</t>
  </si>
  <si>
    <t>20.01.2023 11:00:59</t>
  </si>
  <si>
    <t>20.01.2023 11:01:01</t>
  </si>
  <si>
    <t>20.01.2023 11:01:02</t>
  </si>
  <si>
    <t>20.01.2023 11:01:04</t>
  </si>
  <si>
    <t>20.01.2023 11:02:47</t>
  </si>
  <si>
    <t>20.01.2023 11:02:49</t>
  </si>
  <si>
    <t>20.01.2023 11:02:50</t>
  </si>
  <si>
    <t>20.01.2023 11:02:52</t>
  </si>
  <si>
    <t>20.01.2023 11:02:53</t>
  </si>
  <si>
    <t>20.01.2023 11:02:55</t>
  </si>
  <si>
    <t>20.01.2023 11:02:56</t>
  </si>
  <si>
    <t>20.01.2023 11:04:32</t>
  </si>
  <si>
    <t>20.01.2023 11:04:34</t>
  </si>
  <si>
    <t>20.01.2023 11:04:35</t>
  </si>
  <si>
    <t>20.01.2023 11:04:37</t>
  </si>
  <si>
    <t>20.01.2023 11:04:38</t>
  </si>
  <si>
    <t>20.01.2023 11:04:40</t>
  </si>
  <si>
    <t>20.01.2023 11:04:41</t>
  </si>
  <si>
    <t>20.01.2023 11:04:43</t>
  </si>
  <si>
    <t>20.01.2023 11:04:44</t>
  </si>
  <si>
    <t>20.01.2023 11:04:50</t>
  </si>
  <si>
    <t>20.01.2023 11:04:52</t>
  </si>
  <si>
    <t>20.01.2023 11:05:10</t>
  </si>
  <si>
    <t>20.01.2023 11:05:11</t>
  </si>
  <si>
    <t>20.01.2023 11:05:13</t>
  </si>
  <si>
    <t>20.01.2023 11:05:16</t>
  </si>
  <si>
    <t>20.01.2023 11:05:17</t>
  </si>
  <si>
    <t>20.01.2023 11:05:19</t>
  </si>
  <si>
    <t>20.01.2023 11:05:37</t>
  </si>
  <si>
    <t>20.01.2023 11:05:38</t>
  </si>
  <si>
    <t>20.01.2023 11:05:40</t>
  </si>
  <si>
    <t>20.01.2023 11:05:41</t>
  </si>
  <si>
    <t>20.01.2023 11:05:43</t>
  </si>
  <si>
    <t>20.01.2023 11:05:44</t>
  </si>
  <si>
    <t>20.01.2023 11:05:46</t>
  </si>
  <si>
    <t>20.01.2023 11:05:47</t>
  </si>
  <si>
    <t>20.01.2023 11:05:49</t>
  </si>
  <si>
    <t>20.01.2023 11:05:50</t>
  </si>
  <si>
    <t>20.01.2023 11:06:01</t>
  </si>
  <si>
    <t>20.01.2023 11:06:02</t>
  </si>
  <si>
    <t>20.01.2023 11:06:05</t>
  </si>
  <si>
    <t>20.01.2023 11:06:07</t>
  </si>
  <si>
    <t>20.01.2023 11:06:08</t>
  </si>
  <si>
    <t>20.01.2023 11:06:38</t>
  </si>
  <si>
    <t>20.01.2023 11:06:40</t>
  </si>
  <si>
    <t>20.01.2023 11:06:41</t>
  </si>
  <si>
    <t>20.01.2023 11:06:43</t>
  </si>
  <si>
    <t>20.01.2023 11:06:44</t>
  </si>
  <si>
    <t>20.01.2023 11:06:47</t>
  </si>
  <si>
    <t>20.01.2023 11:07:29</t>
  </si>
  <si>
    <t>20.01.2023 11:07:31</t>
  </si>
  <si>
    <t>20.01.2023 11:07:32</t>
  </si>
  <si>
    <t>20.01.2023 11:07:34</t>
  </si>
  <si>
    <t>20.01.2023 11:07:35</t>
  </si>
  <si>
    <t>20.01.2023 11:07:37</t>
  </si>
  <si>
    <t>20.01.2023 11:07:38</t>
  </si>
  <si>
    <t>20.01.2023 11:07:40</t>
  </si>
  <si>
    <t>20.01.2023 11:07:41</t>
  </si>
  <si>
    <t>20.01.2023 11:08:01</t>
  </si>
  <si>
    <t>20.01.2023 11:08:02</t>
  </si>
  <si>
    <t>20.01.2023 11:08:04</t>
  </si>
  <si>
    <t>20.01.2023 11:08:05</t>
  </si>
  <si>
    <t>20.01.2023 11:08:08</t>
  </si>
  <si>
    <t>20.01.2023 11:08:10</t>
  </si>
  <si>
    <t>20.01.2023 11:08:11</t>
  </si>
  <si>
    <t>20.01.2023 11:08:53</t>
  </si>
  <si>
    <t>20.01.2023 11:08:55</t>
  </si>
  <si>
    <t>20.01.2023 11:08:56</t>
  </si>
  <si>
    <t>20.01.2023 11:08:58</t>
  </si>
  <si>
    <t>20.01.2023 11:08:59</t>
  </si>
  <si>
    <t>20.01.2023 11:09:01</t>
  </si>
  <si>
    <t>20.01.2023 11:09:02</t>
  </si>
  <si>
    <t>20.01.2023 11:09:04</t>
  </si>
  <si>
    <t>20.01.2023 11:09:05</t>
  </si>
  <si>
    <t>20.01.2023 11:10:05</t>
  </si>
  <si>
    <t>20.01.2023 11:10:07</t>
  </si>
  <si>
    <t>20.01.2023 11:10:08</t>
  </si>
  <si>
    <t>20.01.2023 11:10:10</t>
  </si>
  <si>
    <t>20.01.2023 11:10:11</t>
  </si>
  <si>
    <t>20.01.2023 11:10:13</t>
  </si>
  <si>
    <t>20.01.2023 11:10:14</t>
  </si>
  <si>
    <t>20.01.2023 11:10:16</t>
  </si>
  <si>
    <t>20.01.2023 11:10:47</t>
  </si>
  <si>
    <t>20.01.2023 11:10:49</t>
  </si>
  <si>
    <t>20.01.2023 11:10:50</t>
  </si>
  <si>
    <t>20.01.2023 11:10:52</t>
  </si>
  <si>
    <t>20.01.2023 11:10:53</t>
  </si>
  <si>
    <t>20.01.2023 11:10:55</t>
  </si>
  <si>
    <t>20.01.2023 11:10:56</t>
  </si>
  <si>
    <t>20.01.2023 11:11:08</t>
  </si>
  <si>
    <t>20.01.2023 11:11:10</t>
  </si>
  <si>
    <t>20.01.2023 11:11:11</t>
  </si>
  <si>
    <t>20.01.2023 11:11:13</t>
  </si>
  <si>
    <t>20.01.2023 11:11:14</t>
  </si>
  <si>
    <t>20.01.2023 11:11:16</t>
  </si>
  <si>
    <t>20.01.2023 11:11:17</t>
  </si>
  <si>
    <t>20.01.2023 11:11:19</t>
  </si>
  <si>
    <t>20.01.2023 11:11:38</t>
  </si>
  <si>
    <t>20.01.2023 11:11:43</t>
  </si>
  <si>
    <t>20.01.2023 11:11:44</t>
  </si>
  <si>
    <t>20.01.2023 11:11:47</t>
  </si>
  <si>
    <t>20.01.2023 11:11:49</t>
  </si>
  <si>
    <t>20.01.2023 11:11:50</t>
  </si>
  <si>
    <t>20.01.2023 11:11:52</t>
  </si>
  <si>
    <t>20.01.2023 11:11:56</t>
  </si>
  <si>
    <t>20.01.2023 11:11:58</t>
  </si>
  <si>
    <t>20.01.2023 11:11:59</t>
  </si>
  <si>
    <t>20.01.2023 11:12:01</t>
  </si>
  <si>
    <t>20.01.2023 11:12:02</t>
  </si>
  <si>
    <t>20.01.2023 11:12:04</t>
  </si>
  <si>
    <t>20.01.2023 11:12:05</t>
  </si>
  <si>
    <t>20.01.2023 11:12:07</t>
  </si>
  <si>
    <t>20.01.2023 11:12:08</t>
  </si>
  <si>
    <t>20.01.2023 11:12:10</t>
  </si>
  <si>
    <t>20.01.2023 11:12:11</t>
  </si>
  <si>
    <t>20.01.2023 11:12:13</t>
  </si>
  <si>
    <t>20.01.2023 11:12:14</t>
  </si>
  <si>
    <t>20.01.2023 11:12:16</t>
  </si>
  <si>
    <t>20.01.2023 11:12:17</t>
  </si>
  <si>
    <t>20.01.2023 11:12:20</t>
  </si>
  <si>
    <t>20.01.2023 11:12:22</t>
  </si>
  <si>
    <t>20.01.2023 11:12:23</t>
  </si>
  <si>
    <t>20.01.2023 11:12:25</t>
  </si>
  <si>
    <t>20.01.2023 11:12:26</t>
  </si>
  <si>
    <t>20.01.2023 11:12:36</t>
  </si>
  <si>
    <t>20.01.2023 11:12:38</t>
  </si>
  <si>
    <t>20.01.2023 11:12:39</t>
  </si>
  <si>
    <t>20.01.2023 11:12:41</t>
  </si>
  <si>
    <t>20.01.2023 11:12:42</t>
  </si>
  <si>
    <t>20.01.2023 11:12:44</t>
  </si>
  <si>
    <t>20.01.2023 11:12:45</t>
  </si>
  <si>
    <t>20.01.2023 11:12:47</t>
  </si>
  <si>
    <t>20.01.2023 11:13:09</t>
  </si>
  <si>
    <t>20.01.2023 11:13:11</t>
  </si>
  <si>
    <t>20.01.2023 11:13:12</t>
  </si>
  <si>
    <t>20.01.2023 11:13:14</t>
  </si>
  <si>
    <t>20.01.2023 11:13:15</t>
  </si>
  <si>
    <t>20.01.2023 11:13:17</t>
  </si>
  <si>
    <t>20.01.2023 11:13:30</t>
  </si>
  <si>
    <t>20.01.2023 11:13:32</t>
  </si>
  <si>
    <t>20.01.2023 11:13:38</t>
  </si>
  <si>
    <t>20.01.2023 11:13:39</t>
  </si>
  <si>
    <t>20.01.2023 11:13:41</t>
  </si>
  <si>
    <t>20.01.2023 11:13:42</t>
  </si>
  <si>
    <t>20.01.2023 11:13:44</t>
  </si>
  <si>
    <t>20.01.2023 11:13:45</t>
  </si>
  <si>
    <t>20.01.2023 11:13:47</t>
  </si>
  <si>
    <t>20.01.2023 11:13:48</t>
  </si>
  <si>
    <t>20.01.2023 11:13:50</t>
  </si>
  <si>
    <t>20.01.2023 11:13:51</t>
  </si>
  <si>
    <t>20.01.2023 11:13:56</t>
  </si>
  <si>
    <t>20.01.2023 11:13:57</t>
  </si>
  <si>
    <t>20.01.2023 11:13:59</t>
  </si>
  <si>
    <t>20.01.2023 11:14:00</t>
  </si>
  <si>
    <t>20.01.2023 11:14:15</t>
  </si>
  <si>
    <t>20.01.2023 11:14:17</t>
  </si>
  <si>
    <t>20.01.2023 11:14:18</t>
  </si>
  <si>
    <t>20.01.2023 11:14:20</t>
  </si>
  <si>
    <t>20.01.2023 11:14:21</t>
  </si>
  <si>
    <t>20.01.2023 11:14:23</t>
  </si>
  <si>
    <t>20.01.2023 11:14:51</t>
  </si>
  <si>
    <t>20.01.2023 11:14:53</t>
  </si>
  <si>
    <t>20.01.2023 11:14:54</t>
  </si>
  <si>
    <t>20.01.2023 11:15:03</t>
  </si>
  <si>
    <t>20.01.2023 11:15:05</t>
  </si>
  <si>
    <t>20.01.2023 11:15:06</t>
  </si>
  <si>
    <t>20.01.2023 11:15:08</t>
  </si>
  <si>
    <t>20.01.2023 11:15:09</t>
  </si>
  <si>
    <t>20.01.2023 11:15:11</t>
  </si>
  <si>
    <t>20.01.2023 11:15:17</t>
  </si>
  <si>
    <t>20.01.2023 11:15:21</t>
  </si>
  <si>
    <t>20.01.2023 11:15:27</t>
  </si>
  <si>
    <t>20.01.2023 11:15:29</t>
  </si>
  <si>
    <t>20.01.2023 11:15:30</t>
  </si>
  <si>
    <t>20.01.2023 11:15:32</t>
  </si>
  <si>
    <t>20.01.2023 11:15:33</t>
  </si>
  <si>
    <t>20.01.2023 11:15:35</t>
  </si>
  <si>
    <t>20.01.2023 11:15:47</t>
  </si>
  <si>
    <t>20.01.2023 11:15:48</t>
  </si>
  <si>
    <t>20.01.2023 11:15:50</t>
  </si>
  <si>
    <t>20.01.2023 11:15:51</t>
  </si>
  <si>
    <t>20.01.2023 11:15:59</t>
  </si>
  <si>
    <t>20.01.2023 11:16:00</t>
  </si>
  <si>
    <t>20.01.2023 11:16:02</t>
  </si>
  <si>
    <t>20.01.2023 11:16:03</t>
  </si>
  <si>
    <t>20.01.2023 11:16:05</t>
  </si>
  <si>
    <t>20.01.2023 11:16:06</t>
  </si>
  <si>
    <t>20.01.2023 11:16:08</t>
  </si>
  <si>
    <t>20.01.2023 11:17:32</t>
  </si>
  <si>
    <t>20.01.2023 11:17:33</t>
  </si>
  <si>
    <t>20.01.2023 11:17:35</t>
  </si>
  <si>
    <t>20.01.2023 11:17:39</t>
  </si>
  <si>
    <t>20.01.2023 11:17:50</t>
  </si>
  <si>
    <t>20.01.2023 11:17:51</t>
  </si>
  <si>
    <t>20.01.2023 11:17:53</t>
  </si>
  <si>
    <t>20.01.2023 11:17:54</t>
  </si>
  <si>
    <t>20.01.2023 11:17:56</t>
  </si>
  <si>
    <t>20.01.2023 11:17:57</t>
  </si>
  <si>
    <t>20.01.2023 11:17:59</t>
  </si>
  <si>
    <t>20.01.2023 11:18:02</t>
  </si>
  <si>
    <t>20.01.2023 11:18:21</t>
  </si>
  <si>
    <t>20.01.2023 11:18:22</t>
  </si>
  <si>
    <t>20.01.2023 11:18:24</t>
  </si>
  <si>
    <t>20.01.2023 11:18:25</t>
  </si>
  <si>
    <t>20.01.2023 11:18:27</t>
  </si>
  <si>
    <t>20.01.2023 11:18:28</t>
  </si>
  <si>
    <t>20.01.2023 11:18:30</t>
  </si>
  <si>
    <t>20.01.2023 11:19:24</t>
  </si>
  <si>
    <t>20.01.2023 11:19:25</t>
  </si>
  <si>
    <t>20.01.2023 11:19:27</t>
  </si>
  <si>
    <t>20.01.2023 11:19:28</t>
  </si>
  <si>
    <t>20.01.2023 11:19:30</t>
  </si>
  <si>
    <t>20.01.2023 11:19:31</t>
  </si>
  <si>
    <t>20.01.2023 11:19:33</t>
  </si>
  <si>
    <t>20.01.2023 11:19:34</t>
  </si>
  <si>
    <t>20.01.2023 11:19:36</t>
  </si>
  <si>
    <t>20.01.2023 11:19:45</t>
  </si>
  <si>
    <t>20.01.2023 11:19:46</t>
  </si>
  <si>
    <t>20.01.2023 11:19:48</t>
  </si>
  <si>
    <t>20.01.2023 11:19:49</t>
  </si>
  <si>
    <t>20.01.2023 11:19:51</t>
  </si>
  <si>
    <t>20.01.2023 11:21:06</t>
  </si>
  <si>
    <t>20.01.2023 11:21:07</t>
  </si>
  <si>
    <t>20.01.2023 11:21:09</t>
  </si>
  <si>
    <t>20.01.2023 11:21:10</t>
  </si>
  <si>
    <t>20.01.2023 11:21:13</t>
  </si>
  <si>
    <t>20.01.2023 11:21:37</t>
  </si>
  <si>
    <t>20.01.2023 11:21:39</t>
  </si>
  <si>
    <t>20.01.2023 11:21:40</t>
  </si>
  <si>
    <t>20.01.2023 11:21:42</t>
  </si>
  <si>
    <t>20.01.2023 11:21:43</t>
  </si>
  <si>
    <t>20.01.2023 11:21:45</t>
  </si>
  <si>
    <t>20.01.2023 11:21:46</t>
  </si>
  <si>
    <t>20.01.2023 11:21:48</t>
  </si>
  <si>
    <t>20.01.2023 11:23:04</t>
  </si>
  <si>
    <t>20.01.2023 11:23:06</t>
  </si>
  <si>
    <t>20.01.2023 11:23:07</t>
  </si>
  <si>
    <t>20.01.2023 11:23:09</t>
  </si>
  <si>
    <t>20.01.2023 11:23:10</t>
  </si>
  <si>
    <t>20.01.2023 11:23:12</t>
  </si>
  <si>
    <t>20.01.2023 11:23:13</t>
  </si>
  <si>
    <t>20.01.2023 11:24:22</t>
  </si>
  <si>
    <t>20.01.2023 11:24:24</t>
  </si>
  <si>
    <t>20.01.2023 11:24:25</t>
  </si>
  <si>
    <t>20.01.2023 11:24:27</t>
  </si>
  <si>
    <t>20.01.2023 11:24:28</t>
  </si>
  <si>
    <t>20.01.2023 11:24:30</t>
  </si>
  <si>
    <t>20.01.2023 11:24:37</t>
  </si>
  <si>
    <t>20.01.2023 11:24:39</t>
  </si>
  <si>
    <t>20.01.2023 11:24:40</t>
  </si>
  <si>
    <t>20.01.2023 11:24:42</t>
  </si>
  <si>
    <t>20.01.2023 11:24:43</t>
  </si>
  <si>
    <t>20.01.2023 11:24:45</t>
  </si>
  <si>
    <t>20.01.2023 11:24:46</t>
  </si>
  <si>
    <t>20.01.2023 11:24:52</t>
  </si>
  <si>
    <t>20.01.2023 11:24:54</t>
  </si>
  <si>
    <t>20.01.2023 11:24:55</t>
  </si>
  <si>
    <t>20.01.2023 11:24:57</t>
  </si>
  <si>
    <t>20.01.2023 11:25:10</t>
  </si>
  <si>
    <t>20.01.2023 11:25:12</t>
  </si>
  <si>
    <t>20.01.2023 11:25:13</t>
  </si>
  <si>
    <t>20.01.2023 11:25:16</t>
  </si>
  <si>
    <t>20.01.2023 11:25:18</t>
  </si>
  <si>
    <t>20.01.2023 11:25:19</t>
  </si>
  <si>
    <t>20.01.2023 11:25:24</t>
  </si>
  <si>
    <t>20.01.2023 11:25:25</t>
  </si>
  <si>
    <t>20.01.2023 11:25:28</t>
  </si>
  <si>
    <t>20.01.2023 11:25:30</t>
  </si>
  <si>
    <t>20.01.2023 11:25:31</t>
  </si>
  <si>
    <t>20.01.2023 11:25:33</t>
  </si>
  <si>
    <t>20.01.2023 11:26:37</t>
  </si>
  <si>
    <t>20.01.2023 11:26:39</t>
  </si>
  <si>
    <t>20.01.2023 11:26:40</t>
  </si>
  <si>
    <t>20.01.2023 11:26:43</t>
  </si>
  <si>
    <t>20.01.2023 11:26:45</t>
  </si>
  <si>
    <t>20.01.2023 11:26:46</t>
  </si>
  <si>
    <t>20.01.2023 11:26:48</t>
  </si>
  <si>
    <t>20.01.2023 11:26:49</t>
  </si>
  <si>
    <t>20.01.2023 11:26:51</t>
  </si>
  <si>
    <t>20.01.2023 11:26:52</t>
  </si>
  <si>
    <t>20.01.2023 11:27:48</t>
  </si>
  <si>
    <t>20.01.2023 11:27:49</t>
  </si>
  <si>
    <t>20.01.2023 11:27:51</t>
  </si>
  <si>
    <t>20.01.2023 11:27:52</t>
  </si>
  <si>
    <t>20.01.2023 11:27:54</t>
  </si>
  <si>
    <t>20.01.2023 11:27:55</t>
  </si>
  <si>
    <t>20.01.2023 11:27:57</t>
  </si>
  <si>
    <t>20.01.2023 11:28:03</t>
  </si>
  <si>
    <t>20.01.2023 11:28:04</t>
  </si>
  <si>
    <t>20.01.2023 11:28:06</t>
  </si>
  <si>
    <t>20.01.2023 11:28:07</t>
  </si>
  <si>
    <t>20.01.2023 11:28:09</t>
  </si>
  <si>
    <t>20.01.2023 11:28:10</t>
  </si>
  <si>
    <t>20.01.2023 11:28:12</t>
  </si>
  <si>
    <t>20.01.2023 11:28:43</t>
  </si>
  <si>
    <t>20.01.2023 11:28:45</t>
  </si>
  <si>
    <t>20.01.2023 11:28:46</t>
  </si>
  <si>
    <t>20.01.2023 11:28:48</t>
  </si>
  <si>
    <t>20.01.2023 11:28:49</t>
  </si>
  <si>
    <t>20.01.2023 11:28:51</t>
  </si>
  <si>
    <t>20.01.2023 11:28:52</t>
  </si>
  <si>
    <t>20.01.2023 11:29:06</t>
  </si>
  <si>
    <t>20.01.2023 11:29:09</t>
  </si>
  <si>
    <t>20.01.2023 11:29:10</t>
  </si>
  <si>
    <t>20.01.2023 11:29:12</t>
  </si>
  <si>
    <t>20.01.2023 11:29:13</t>
  </si>
  <si>
    <t>20.01.2023 11:29:16</t>
  </si>
  <si>
    <t>20.01.2023 11:29:18</t>
  </si>
  <si>
    <t>20.01.2023 11:29:19</t>
  </si>
  <si>
    <t>20.01.2023 11:29:21</t>
  </si>
  <si>
    <t>20.01.2023 11:29:24</t>
  </si>
  <si>
    <t>20.01.2023 11:29:27</t>
  </si>
  <si>
    <t>20.01.2023 11:29:33</t>
  </si>
  <si>
    <t>20.01.2023 11:29:34</t>
  </si>
  <si>
    <t>20.01.2023 11:29:36</t>
  </si>
  <si>
    <t>20.01.2023 11:29:37</t>
  </si>
  <si>
    <t>20.01.2023 11:29:39</t>
  </si>
  <si>
    <t>20.01.2023 11:29:42</t>
  </si>
  <si>
    <t>20.01.2023 11:29:43</t>
  </si>
  <si>
    <t>20.01.2023 11:29:48</t>
  </si>
  <si>
    <t>20.01.2023 11:29:51</t>
  </si>
  <si>
    <t>20.01.2023 11:29:52</t>
  </si>
  <si>
    <t>20.01.2023 11:29:54</t>
  </si>
  <si>
    <t>20.01.2023 11:29:55</t>
  </si>
  <si>
    <t>20.01.2023 11:29:57</t>
  </si>
  <si>
    <t>20.01.2023 11:29:58</t>
  </si>
  <si>
    <t>20.01.2023 11:30:07</t>
  </si>
  <si>
    <t>20.01.2023 11:31:04</t>
  </si>
  <si>
    <t>20.01.2023 11:31:06</t>
  </si>
  <si>
    <t>20.01.2023 11:31:09</t>
  </si>
  <si>
    <t>20.01.2023 11:31:10</t>
  </si>
  <si>
    <t>20.01.2023 11:31:12</t>
  </si>
  <si>
    <t>20.01.2023 11:31:13</t>
  </si>
  <si>
    <t>20.01.2023 11:32:28</t>
  </si>
  <si>
    <t>20.01.2023 11:32:30</t>
  </si>
  <si>
    <t>20.01.2023 11:32:31</t>
  </si>
  <si>
    <t>20.01.2023 11:32:33</t>
  </si>
  <si>
    <t>20.01.2023 11:32:34</t>
  </si>
  <si>
    <t>20.01.2023 11:32:58</t>
  </si>
  <si>
    <t>20.01.2023 11:33:00</t>
  </si>
  <si>
    <t>20.01.2023 11:33:01</t>
  </si>
  <si>
    <t>20.01.2023 11:33:03</t>
  </si>
  <si>
    <t>20.01.2023 11:33:04</t>
  </si>
  <si>
    <t>20.01.2023 11:33:06</t>
  </si>
  <si>
    <t>20.01.2023 11:34:40</t>
  </si>
  <si>
    <t>20.01.2023 11:34:42</t>
  </si>
  <si>
    <t>20.01.2023 11:34:43</t>
  </si>
  <si>
    <t>20.01.2023 11:34:45</t>
  </si>
  <si>
    <t>20.01.2023 11:34:46</t>
  </si>
  <si>
    <t>20.01.2023 11:35:01</t>
  </si>
  <si>
    <t>20.01.2023 11:35:03</t>
  </si>
  <si>
    <t>20.01.2023 11:35:04</t>
  </si>
  <si>
    <t>20.01.2023 11:35:06</t>
  </si>
  <si>
    <t>20.01.2023 11:35:07</t>
  </si>
  <si>
    <t>20.01.2023 11:35:09</t>
  </si>
  <si>
    <t>20.01.2023 11:35:10</t>
  </si>
  <si>
    <t>20.01.2023 11:35:12</t>
  </si>
  <si>
    <t>20.01.2023 11:36:12</t>
  </si>
  <si>
    <t>20.01.2023 11:36:13</t>
  </si>
  <si>
    <t>20.01.2023 11:36:15</t>
  </si>
  <si>
    <t>20.01.2023 11:36:16</t>
  </si>
  <si>
    <t>20.01.2023 11:36:19</t>
  </si>
  <si>
    <t>20.01.2023 11:36:21</t>
  </si>
  <si>
    <t>20.01.2023 11:36:22</t>
  </si>
  <si>
    <t>20.01.2023 11:36:24</t>
  </si>
  <si>
    <t>20.01.2023 11:36:25</t>
  </si>
  <si>
    <t>20.01.2023 11:36:27</t>
  </si>
  <si>
    <t>20.01.2023 11:36:28</t>
  </si>
  <si>
    <t>20.01.2023 11:36:30</t>
  </si>
  <si>
    <t>20.01.2023 11:36:31</t>
  </si>
  <si>
    <t>20.01.2023 11:36:33</t>
  </si>
  <si>
    <t>20.01.2023 11:36:34</t>
  </si>
  <si>
    <t>20.01.2023 11:36:36</t>
  </si>
  <si>
    <t>20.01.2023 11:36:37</t>
  </si>
  <si>
    <t>20.01.2023 11:36:43</t>
  </si>
  <si>
    <t>20.01.2023 11:36:45</t>
  </si>
  <si>
    <t>20.01.2023 11:36:46</t>
  </si>
  <si>
    <t>20.01.2023 11:36:48</t>
  </si>
  <si>
    <t>20.01.2023 11:36:49</t>
  </si>
  <si>
    <t>20.01.2023 11:36:51</t>
  </si>
  <si>
    <t>20.01.2023 11:36:52</t>
  </si>
  <si>
    <t>20.01.2023 11:36:54</t>
  </si>
  <si>
    <t>20.01.2023 11:36:55</t>
  </si>
  <si>
    <t>20.01.2023 11:37:12</t>
  </si>
  <si>
    <t>20.01.2023 11:37:13</t>
  </si>
  <si>
    <t>20.01.2023 11:37:15</t>
  </si>
  <si>
    <t>20.01.2023 11:37:16</t>
  </si>
  <si>
    <t>20.01.2023 11:37:18</t>
  </si>
  <si>
    <t>20.01.2023 11:37:19</t>
  </si>
  <si>
    <t>20.01.2023 11:37:21</t>
  </si>
  <si>
    <t>20.01.2023 11:37:46</t>
  </si>
  <si>
    <t>20.01.2023 11:37:48</t>
  </si>
  <si>
    <t>20.01.2023 11:37:49</t>
  </si>
  <si>
    <t>20.01.2023 11:37:51</t>
  </si>
  <si>
    <t>20.01.2023 11:37:52</t>
  </si>
  <si>
    <t>20.01.2023 11:37:54</t>
  </si>
  <si>
    <t>20.01.2023 11:37:55</t>
  </si>
  <si>
    <t>20.01.2023 11:39:16</t>
  </si>
  <si>
    <t>20.01.2023 11:39:18</t>
  </si>
  <si>
    <t>20.01.2023 11:39:19</t>
  </si>
  <si>
    <t>20.01.2023 11:39:21</t>
  </si>
  <si>
    <t>20.01.2023 11:39:22</t>
  </si>
  <si>
    <t>20.01.2023 11:39:25</t>
  </si>
  <si>
    <t>20.01.2023 11:39:27</t>
  </si>
  <si>
    <t>20.01.2023 11:39:30</t>
  </si>
  <si>
    <t>20.01.2023 11:39:36</t>
  </si>
  <si>
    <t>20.01.2023 11:39:37</t>
  </si>
  <si>
    <t>20.01.2023 11:39:39</t>
  </si>
  <si>
    <t>20.01.2023 11:39:40</t>
  </si>
  <si>
    <t>20.01.2023 11:39:42</t>
  </si>
  <si>
    <t>20.01.2023 11:39:45</t>
  </si>
  <si>
    <t>20.01.2023 11:39:46</t>
  </si>
  <si>
    <t>20.01.2023 11:39:48</t>
  </si>
  <si>
    <t>20.01.2023 11:40:18</t>
  </si>
  <si>
    <t>20.01.2023 11:40:19</t>
  </si>
  <si>
    <t>20.01.2023 11:40:21</t>
  </si>
  <si>
    <t>20.01.2023 11:40:22</t>
  </si>
  <si>
    <t>20.01.2023 11:40:24</t>
  </si>
  <si>
    <t>20.01.2023 11:40:25</t>
  </si>
  <si>
    <t>20.01.2023 11:40:27</t>
  </si>
  <si>
    <t>20.01.2023 11:40:28</t>
  </si>
  <si>
    <t>20.01.2023 11:40:30</t>
  </si>
  <si>
    <t>20.01.2023 11:40:31</t>
  </si>
  <si>
    <t>20.01.2023 11:41:15</t>
  </si>
  <si>
    <t>20.01.2023 11:41:16</t>
  </si>
  <si>
    <t>20.01.2023 11:41:18</t>
  </si>
  <si>
    <t>20.01.2023 11:41:19</t>
  </si>
  <si>
    <t>20.01.2023 11:41:21</t>
  </si>
  <si>
    <t>20.01.2023 11:41:22</t>
  </si>
  <si>
    <t>20.01.2023 11:41:24</t>
  </si>
  <si>
    <t>20.01.2023 11:41:27</t>
  </si>
  <si>
    <t>20.01.2023 11:42:30</t>
  </si>
  <si>
    <t>20.01.2023 11:42:33</t>
  </si>
  <si>
    <t>20.01.2023 11:42:34</t>
  </si>
  <si>
    <t>20.01.2023 11:42:36</t>
  </si>
  <si>
    <t>20.01.2023 11:42:39</t>
  </si>
  <si>
    <t>20.01.2023 11:42:40</t>
  </si>
  <si>
    <t>20.01.2023 11:42:42</t>
  </si>
  <si>
    <t>20.01.2023 11:42:43</t>
  </si>
  <si>
    <t>20.01.2023 11:42:45</t>
  </si>
  <si>
    <t>20.01.2023 11:43:13</t>
  </si>
  <si>
    <t>20.01.2023 11:43:14</t>
  </si>
  <si>
    <t>20.01.2023 11:43:16</t>
  </si>
  <si>
    <t>20.01.2023 11:43:17</t>
  </si>
  <si>
    <t>20.01.2023 11:43:19</t>
  </si>
  <si>
    <t>20.01.2023 11:43:20</t>
  </si>
  <si>
    <t>20.01.2023 11:43:22</t>
  </si>
  <si>
    <t>20.01.2023 11:43:23</t>
  </si>
  <si>
    <t>20.01.2023 11:43:25</t>
  </si>
  <si>
    <t>20.01.2023 11:43:26</t>
  </si>
  <si>
    <t>20.01.2023 11:43:28</t>
  </si>
  <si>
    <t>20.01.2023 11:44:05</t>
  </si>
  <si>
    <t>20.01.2023 11:44:07</t>
  </si>
  <si>
    <t>20.01.2023 11:44:08</t>
  </si>
  <si>
    <t>20.01.2023 11:44:10</t>
  </si>
  <si>
    <t>20.01.2023 11:44:11</t>
  </si>
  <si>
    <t>20.01.2023 11:44:13</t>
  </si>
  <si>
    <t>20.01.2023 11:44:14</t>
  </si>
  <si>
    <t>20.01.2023 11:44:16</t>
  </si>
  <si>
    <t>20.01.2023 11:44:17</t>
  </si>
  <si>
    <t>20.01.2023 11:44:19</t>
  </si>
  <si>
    <t>20.01.2023 11:44:29</t>
  </si>
  <si>
    <t>20.01.2023 11:44:31</t>
  </si>
  <si>
    <t>20.01.2023 11:44:32</t>
  </si>
  <si>
    <t>20.01.2023 11:44:34</t>
  </si>
  <si>
    <t>20.01.2023 11:44:35</t>
  </si>
  <si>
    <t>20.01.2023 11:44:37</t>
  </si>
  <si>
    <t>20.01.2023 11:44:40</t>
  </si>
  <si>
    <t>20.01.2023 11:44:43</t>
  </si>
  <si>
    <t>20.01.2023 11:44:44</t>
  </si>
  <si>
    <t>20.01.2023 11:44:46</t>
  </si>
  <si>
    <t>20.01.2023 11:44:47</t>
  </si>
  <si>
    <t>20.01.2023 11:44:49</t>
  </si>
  <si>
    <t>20.01.2023 11:44:50</t>
  </si>
  <si>
    <t>20.01.2023 11:44:52</t>
  </si>
  <si>
    <t>20.01.2023 11:45:23</t>
  </si>
  <si>
    <t>20.01.2023 11:45:25</t>
  </si>
  <si>
    <t>20.01.2023 11:45:26</t>
  </si>
  <si>
    <t>20.01.2023 11:45:28</t>
  </si>
  <si>
    <t>20.01.2023 11:45:29</t>
  </si>
  <si>
    <t>20.01.2023 11:45:31</t>
  </si>
  <si>
    <t>20.01.2023 11:47:22</t>
  </si>
  <si>
    <t>20.01.2023 11:47:23</t>
  </si>
  <si>
    <t>20.01.2023 11:47:25</t>
  </si>
  <si>
    <t>20.01.2023 11:47:26</t>
  </si>
  <si>
    <t>20.01.2023 11:47:28</t>
  </si>
  <si>
    <t>20.01.2023 11:47:29</t>
  </si>
  <si>
    <t>20.01.2023 11:47:31</t>
  </si>
  <si>
    <t>20.01.2023 11:47:49</t>
  </si>
  <si>
    <t>20.01.2023 11:47:50</t>
  </si>
  <si>
    <t>20.01.2023 11:47:52</t>
  </si>
  <si>
    <t>20.01.2023 11:47:53</t>
  </si>
  <si>
    <t>20.01.2023 11:47:56</t>
  </si>
  <si>
    <t>20.01.2023 11:47:58</t>
  </si>
  <si>
    <t>20.01.2023 11:47:59</t>
  </si>
  <si>
    <t>20.01.2023 11:49:25</t>
  </si>
  <si>
    <t>20.01.2023 11:49:26</t>
  </si>
  <si>
    <t>20.01.2023 11:49:28</t>
  </si>
  <si>
    <t>20.01.2023 11:49:29</t>
  </si>
  <si>
    <t>20.01.2023 11:49:31</t>
  </si>
  <si>
    <t>20.01.2023 11:49:32</t>
  </si>
  <si>
    <t>20.01.2023 11:50:10</t>
  </si>
  <si>
    <t>20.01.2023 11:50:11</t>
  </si>
  <si>
    <t>20.01.2023 11:50:43</t>
  </si>
  <si>
    <t>20.01.2023 11:50:44</t>
  </si>
  <si>
    <t>20.01.2023 11:50:46</t>
  </si>
  <si>
    <t>20.01.2023 11:50:47</t>
  </si>
  <si>
    <t>20.01.2023 11:50:49</t>
  </si>
  <si>
    <t>20.01.2023 11:50:50</t>
  </si>
  <si>
    <t>20.01.2023 11:50:53</t>
  </si>
  <si>
    <t>20.01.2023 11:50:55</t>
  </si>
  <si>
    <t>20.01.2023 11:50:56</t>
  </si>
  <si>
    <t>20.01.2023 11:50:58</t>
  </si>
  <si>
    <t>20.01.2023 11:50:59</t>
  </si>
  <si>
    <t>20.01.2023 11:51:01</t>
  </si>
  <si>
    <t>20.01.2023 11:51:02</t>
  </si>
  <si>
    <t>20.01.2023 11:51:08</t>
  </si>
  <si>
    <t>20.01.2023 11:51:11</t>
  </si>
  <si>
    <t>20.01.2023 11:51:13</t>
  </si>
  <si>
    <t>20.01.2023 11:51:16</t>
  </si>
  <si>
    <t>20.01.2023 11:51:22</t>
  </si>
  <si>
    <t>20.01.2023 11:51:23</t>
  </si>
  <si>
    <t>20.01.2023 11:51:25</t>
  </si>
  <si>
    <t>20.01.2023 11:51:26</t>
  </si>
  <si>
    <t>20.01.2023 11:51:31</t>
  </si>
  <si>
    <t>20.01.2023 11:51:44</t>
  </si>
  <si>
    <t>20.01.2023 11:51:46</t>
  </si>
  <si>
    <t>20.01.2023 11:51:47</t>
  </si>
  <si>
    <t>20.01.2023 11:51:50</t>
  </si>
  <si>
    <t>20.01.2023 11:51:52</t>
  </si>
  <si>
    <t>20.01.2023 11:51:53</t>
  </si>
  <si>
    <t>20.01.2023 11:51:55</t>
  </si>
  <si>
    <t>20.01.2023 11:51:56</t>
  </si>
  <si>
    <t>20.01.2023 11:52:11</t>
  </si>
  <si>
    <t>20.01.2023 11:52:13</t>
  </si>
  <si>
    <t>20.01.2023 11:52:14</t>
  </si>
  <si>
    <t>20.01.2023 11:52:16</t>
  </si>
  <si>
    <t>20.01.2023 11:52:17</t>
  </si>
  <si>
    <t>20.01.2023 11:52:20</t>
  </si>
  <si>
    <t>20.01.2023 11:52:31</t>
  </si>
  <si>
    <t>20.01.2023 11:52:35</t>
  </si>
  <si>
    <t>20.01.2023 11:52:37</t>
  </si>
  <si>
    <t>20.01.2023 11:52:38</t>
  </si>
  <si>
    <t>20.01.2023 11:52:41</t>
  </si>
  <si>
    <t>20.01.2023 11:52:43</t>
  </si>
  <si>
    <t>20.01.2023 11:52:44</t>
  </si>
  <si>
    <t>20.01.2023 11:52:46</t>
  </si>
  <si>
    <t>20.01.2023 11:52:47</t>
  </si>
  <si>
    <t>20.01.2023 11:52:49</t>
  </si>
  <si>
    <t>20.01.2023 11:52:50</t>
  </si>
  <si>
    <t>20.01.2023 11:52:52</t>
  </si>
  <si>
    <t>20.01.2023 11:52:53</t>
  </si>
  <si>
    <t>20.01.2023 11:52:55</t>
  </si>
  <si>
    <t>20.01.2023 11:52:58</t>
  </si>
  <si>
    <t>20.01.2023 11:53:16</t>
  </si>
  <si>
    <t>20.01.2023 11:53:17</t>
  </si>
  <si>
    <t>20.01.2023 11:53:19</t>
  </si>
  <si>
    <t>20.01.2023 11:53:20</t>
  </si>
  <si>
    <t>20.01.2023 11:53:22</t>
  </si>
  <si>
    <t>20.01.2023 11:53:23</t>
  </si>
  <si>
    <t>20.01.2023 11:53:40</t>
  </si>
  <si>
    <t>20.01.2023 11:53:41</t>
  </si>
  <si>
    <t>20.01.2023 11:53:43</t>
  </si>
  <si>
    <t>20.01.2023 11:53:44</t>
  </si>
  <si>
    <t>20.01.2023 11:53:46</t>
  </si>
  <si>
    <t>20.01.2023 11:53:47</t>
  </si>
  <si>
    <t>20.01.2023 11:53:49</t>
  </si>
  <si>
    <t>20.01.2023 11:53:56</t>
  </si>
  <si>
    <t>20.01.2023 11:53:58</t>
  </si>
  <si>
    <t>20.01.2023 11:53:59</t>
  </si>
  <si>
    <t>20.01.2023 11:54:01</t>
  </si>
  <si>
    <t>20.01.2023 11:54:02</t>
  </si>
  <si>
    <t>20.01.2023 11:54:04</t>
  </si>
  <si>
    <t>20.01.2023 11:54:05</t>
  </si>
  <si>
    <t>20.01.2023 11:54:19</t>
  </si>
  <si>
    <t>20.01.2023 11:54:20</t>
  </si>
  <si>
    <t>20.01.2023 11:54:22</t>
  </si>
  <si>
    <t>20.01.2023 11:54:23</t>
  </si>
  <si>
    <t>20.01.2023 11:54:25</t>
  </si>
  <si>
    <t>20.01.2023 11:54:26</t>
  </si>
  <si>
    <t>20.01.2023 11:54:28</t>
  </si>
  <si>
    <t>20.01.2023 11:55:25</t>
  </si>
  <si>
    <t>20.01.2023 11:55:26</t>
  </si>
  <si>
    <t>20.01.2023 11:55:28</t>
  </si>
  <si>
    <t>20.01.2023 11:55:29</t>
  </si>
  <si>
    <t>20.01.2023 11:55:31</t>
  </si>
  <si>
    <t>20.01.2023 11:55:32</t>
  </si>
  <si>
    <t>20.01.2023 11:55:34</t>
  </si>
  <si>
    <t>20.01.2023 11:55:35</t>
  </si>
  <si>
    <t>20.01.2023 11:56:17</t>
  </si>
  <si>
    <t>20.01.2023 11:56:19</t>
  </si>
  <si>
    <t>20.01.2023 11:56:20</t>
  </si>
  <si>
    <t>20.01.2023 11:56:22</t>
  </si>
  <si>
    <t>20.01.2023 11:56:23</t>
  </si>
  <si>
    <t>20.01.2023 11:56:25</t>
  </si>
  <si>
    <t>20.01.2023 11:56:32</t>
  </si>
  <si>
    <t>20.01.2023 11:56:34</t>
  </si>
  <si>
    <t>20.01.2023 11:56:38</t>
  </si>
  <si>
    <t>20.01.2023 11:56:40</t>
  </si>
  <si>
    <t>20.01.2023 11:56:41</t>
  </si>
  <si>
    <t>20.01.2023 11:56:44</t>
  </si>
  <si>
    <t>20.01.2023 11:56:46</t>
  </si>
  <si>
    <t>20.01.2023 11:56:47</t>
  </si>
  <si>
    <t>20.01.2023 11:56:49</t>
  </si>
  <si>
    <t>20.01.2023 11:56:50</t>
  </si>
  <si>
    <t>20.01.2023 11:56:52</t>
  </si>
  <si>
    <t>20.01.2023 11:56:53</t>
  </si>
  <si>
    <t>20.01.2023 11:56:55</t>
  </si>
  <si>
    <t>20.01.2023 11:57:38</t>
  </si>
  <si>
    <t>20.01.2023 11:57:40</t>
  </si>
  <si>
    <t>20.01.2023 11:57:41</t>
  </si>
  <si>
    <t>20.01.2023 11:57:43</t>
  </si>
  <si>
    <t>20.01.2023 11:57:44</t>
  </si>
  <si>
    <t>20.01.2023 11:57:46</t>
  </si>
  <si>
    <t>20.01.2023 11:57:47</t>
  </si>
  <si>
    <t>20.01.2023 11:58:01</t>
  </si>
  <si>
    <t>20.01.2023 11:58:02</t>
  </si>
  <si>
    <t>20.01.2023 11:58:32</t>
  </si>
  <si>
    <t>20.01.2023 11:58:34</t>
  </si>
  <si>
    <t>20.01.2023 11:58:35</t>
  </si>
  <si>
    <t>20.01.2023 11:58:37</t>
  </si>
  <si>
    <t>20.01.2023 11:58:38</t>
  </si>
  <si>
    <t>20.01.2023 11:58:40</t>
  </si>
  <si>
    <t>20.01.2023 11:58:41</t>
  </si>
  <si>
    <t>20.01.2023 11:58:55</t>
  </si>
  <si>
    <t>20.01.2023 11:58:56</t>
  </si>
  <si>
    <t>20.01.2023 11:58:59</t>
  </si>
  <si>
    <t>20.01.2023 11:59:01</t>
  </si>
  <si>
    <t>20.01.2023 11:59:02</t>
  </si>
  <si>
    <t>20.01.2023 11:59:04</t>
  </si>
  <si>
    <t>20.01.2023 11:59:05</t>
  </si>
  <si>
    <t>20.01.2023 11:59:07</t>
  </si>
  <si>
    <t>20.01.2023 11:59:08</t>
  </si>
  <si>
    <t>20.01.2023 11:59:10</t>
  </si>
  <si>
    <t>20.01.2023 11:59:11</t>
  </si>
  <si>
    <t>20.01.2023 11:59:13</t>
  </si>
  <si>
    <t>20.01.2023 11:59:14</t>
  </si>
  <si>
    <t>20.01.2023 11:59:29</t>
  </si>
  <si>
    <t>20.01.2023 11:59:31</t>
  </si>
  <si>
    <t>20.01.2023 11:59:32</t>
  </si>
  <si>
    <t>20.01.2023 11:59:34</t>
  </si>
  <si>
    <t>20.01.2023 11:59:35</t>
  </si>
  <si>
    <t>20.01.2023 11:59:37</t>
  </si>
  <si>
    <t>20.01.2023 11:59:50</t>
  </si>
  <si>
    <t>20.01.2023 11:59:53</t>
  </si>
  <si>
    <t>20.01.2023 11:59:55</t>
  </si>
  <si>
    <t>20.01.2023 11:59:56</t>
  </si>
  <si>
    <t>20.01.2023 11:59:58</t>
  </si>
  <si>
    <t>20.01.2023 11:59:59</t>
  </si>
  <si>
    <t>20.01.2023 12:00:29</t>
  </si>
  <si>
    <t>20.01.2023 12:00:31</t>
  </si>
  <si>
    <t>20.01.2023 12:00:32</t>
  </si>
  <si>
    <t>20.01.2023 12:00:34</t>
  </si>
  <si>
    <t>20.01.2023 12:00:35</t>
  </si>
  <si>
    <t>20.01.2023 12:00:41</t>
  </si>
  <si>
    <t>20.01.2023 12:00:43</t>
  </si>
  <si>
    <t>20.01.2023 12:00:44</t>
  </si>
  <si>
    <t>20.01.2023 12:00:46</t>
  </si>
  <si>
    <t>20.01.2023 12:00:47</t>
  </si>
  <si>
    <t>20.01.2023 12:00:49</t>
  </si>
  <si>
    <t>20.01.2023 12:00:50</t>
  </si>
  <si>
    <t>20.01.2023 12:00:52</t>
  </si>
  <si>
    <t>20.01.2023 12:01:17</t>
  </si>
  <si>
    <t>20.01.2023 12:01:19</t>
  </si>
  <si>
    <t>20.01.2023 12:01:20</t>
  </si>
  <si>
    <t>20.01.2023 12:01:23</t>
  </si>
  <si>
    <t>20.01.2023 12:01:24</t>
  </si>
  <si>
    <t>20.01.2023 12:01:26</t>
  </si>
  <si>
    <t>20.01.2023 12:01:29</t>
  </si>
  <si>
    <t>20.01.2023 12:01:30</t>
  </si>
  <si>
    <t>20.01.2023 12:01:32</t>
  </si>
  <si>
    <t>20.01.2023 12:02:11</t>
  </si>
  <si>
    <t>20.01.2023 12:02:12</t>
  </si>
  <si>
    <t>20.01.2023 12:02:14</t>
  </si>
  <si>
    <t>20.01.2023 12:02:15</t>
  </si>
  <si>
    <t>20.01.2023 12:02:17</t>
  </si>
  <si>
    <t>20.01.2023 12:02:18</t>
  </si>
  <si>
    <t>20.01.2023 12:02:20</t>
  </si>
  <si>
    <t>20.01.2023 12:03:00</t>
  </si>
  <si>
    <t>20.01.2023 12:03:02</t>
  </si>
  <si>
    <t>20.01.2023 12:03:03</t>
  </si>
  <si>
    <t>20.01.2023 12:03:05</t>
  </si>
  <si>
    <t>20.01.2023 12:03:06</t>
  </si>
  <si>
    <t>20.01.2023 12:03:08</t>
  </si>
  <si>
    <t>20.01.2023 12:03:09</t>
  </si>
  <si>
    <t>20.01.2023 12:03:33</t>
  </si>
  <si>
    <t>20.01.2023 12:03:35</t>
  </si>
  <si>
    <t>20.01.2023 12:03:36</t>
  </si>
  <si>
    <t>20.01.2023 12:03:38</t>
  </si>
  <si>
    <t>20.01.2023 12:03:39</t>
  </si>
  <si>
    <t>20.01.2023 12:03:41</t>
  </si>
  <si>
    <t>20.01.2023 12:03:42</t>
  </si>
  <si>
    <t>20.01.2023 12:03:54</t>
  </si>
  <si>
    <t>20.01.2023 12:03:56</t>
  </si>
  <si>
    <t>20.01.2023 12:03:57</t>
  </si>
  <si>
    <t>20.01.2023 12:03:59</t>
  </si>
  <si>
    <t>20.01.2023 12:04:00</t>
  </si>
  <si>
    <t>20.01.2023 12:04:02</t>
  </si>
  <si>
    <t>20.01.2023 12:04:03</t>
  </si>
  <si>
    <t>20.01.2023 12:04:05</t>
  </si>
  <si>
    <t>20.01.2023 12:04:06</t>
  </si>
  <si>
    <t>20.01.2023 12:04:08</t>
  </si>
  <si>
    <t>20.01.2023 12:04:09</t>
  </si>
  <si>
    <t>20.01.2023 12:04:11</t>
  </si>
  <si>
    <t>20.01.2023 12:04:12</t>
  </si>
  <si>
    <t>20.01.2023 12:04:14</t>
  </si>
  <si>
    <t>20.01.2023 12:04:26</t>
  </si>
  <si>
    <t>20.01.2023 12:04:27</t>
  </si>
  <si>
    <t>20.01.2023 12:04:29</t>
  </si>
  <si>
    <t>20.01.2023 12:04:30</t>
  </si>
  <si>
    <t>20.01.2023 12:04:32</t>
  </si>
  <si>
    <t>20.01.2023 12:04:33</t>
  </si>
  <si>
    <t>20.01.2023 12:04:35</t>
  </si>
  <si>
    <t>20.01.2023 12:04:36</t>
  </si>
  <si>
    <t>20.01.2023 12:04:38</t>
  </si>
  <si>
    <t>20.01.2023 12:04:39</t>
  </si>
  <si>
    <t>20.01.2023 12:04:42</t>
  </si>
  <si>
    <t>20.01.2023 12:04:44</t>
  </si>
  <si>
    <t>20.01.2023 12:04:45</t>
  </si>
  <si>
    <t>20.01.2023 12:04:47</t>
  </si>
  <si>
    <t>20.01.2023 12:04:48</t>
  </si>
  <si>
    <t>20.01.2023 12:04:50</t>
  </si>
  <si>
    <t>20.01.2023 12:04:51</t>
  </si>
  <si>
    <t>20.01.2023 12:04:53</t>
  </si>
  <si>
    <t>20.01.2023 12:04:54</t>
  </si>
  <si>
    <t>20.01.2023 12:04:56</t>
  </si>
  <si>
    <t>20.01.2023 12:04:57</t>
  </si>
  <si>
    <t>20.01.2023 12:04:59</t>
  </si>
  <si>
    <t>20.01.2023 12:05:02</t>
  </si>
  <si>
    <t>20.01.2023 12:05:18</t>
  </si>
  <si>
    <t>20.01.2023 12:05:20</t>
  </si>
  <si>
    <t>20.01.2023 12:05:21</t>
  </si>
  <si>
    <t>20.01.2023 12:05:23</t>
  </si>
  <si>
    <t>20.01.2023 12:05:24</t>
  </si>
  <si>
    <t>20.01.2023 12:05:26</t>
  </si>
  <si>
    <t>20.01.2023 12:05:27</t>
  </si>
  <si>
    <t>20.01.2023 12:05:29</t>
  </si>
  <si>
    <t>20.01.2023 12:05:51</t>
  </si>
  <si>
    <t>20.01.2023 12:05:54</t>
  </si>
  <si>
    <t>20.01.2023 12:05:56</t>
  </si>
  <si>
    <t>20.01.2023 12:05:57</t>
  </si>
  <si>
    <t>20.01.2023 12:05:59</t>
  </si>
  <si>
    <t>20.01.2023 12:06:00</t>
  </si>
  <si>
    <t>20.01.2023 12:06:02</t>
  </si>
  <si>
    <t>20.01.2023 12:06:03</t>
  </si>
  <si>
    <t>20.01.2023 12:06:05</t>
  </si>
  <si>
    <t>20.01.2023 12:06:06</t>
  </si>
  <si>
    <t>20.01.2023 12:06:48</t>
  </si>
  <si>
    <t>20.01.2023 12:06:50</t>
  </si>
  <si>
    <t>20.01.2023 12:06:51</t>
  </si>
  <si>
    <t>20.01.2023 12:06:54</t>
  </si>
  <si>
    <t>20.01.2023 12:06:56</t>
  </si>
  <si>
    <t>20.01.2023 12:07:00</t>
  </si>
  <si>
    <t>20.01.2023 12:07:03</t>
  </si>
  <si>
    <t>20.01.2023 12:07:05</t>
  </si>
  <si>
    <t>20.01.2023 12:07:06</t>
  </si>
  <si>
    <t>20.01.2023 12:07:08</t>
  </si>
  <si>
    <t>20.01.2023 12:07:09</t>
  </si>
  <si>
    <t>20.01.2023 12:07:11</t>
  </si>
  <si>
    <t>20.01.2023 12:07:12</t>
  </si>
  <si>
    <t>20.01.2023 12:07:23</t>
  </si>
  <si>
    <t>20.01.2023 12:07:24</t>
  </si>
  <si>
    <t>20.01.2023 12:07:26</t>
  </si>
  <si>
    <t>20.01.2023 12:07:27</t>
  </si>
  <si>
    <t>20.01.2023 12:07:29</t>
  </si>
  <si>
    <t>20.01.2023 12:07:30</t>
  </si>
  <si>
    <t>20.01.2023 12:07:32</t>
  </si>
  <si>
    <t>20.01.2023 12:07:33</t>
  </si>
  <si>
    <t>20.01.2023 12:07:35</t>
  </si>
  <si>
    <t>20.01.2023 12:08:11</t>
  </si>
  <si>
    <t>20.01.2023 12:08:12</t>
  </si>
  <si>
    <t>20.01.2023 12:08:14</t>
  </si>
  <si>
    <t>20.01.2023 12:08:15</t>
  </si>
  <si>
    <t>20.01.2023 12:08:17</t>
  </si>
  <si>
    <t>20.01.2023 12:08:18</t>
  </si>
  <si>
    <t>20.01.2023 12:08:20</t>
  </si>
  <si>
    <t>20.01.2023 12:08:21</t>
  </si>
  <si>
    <t>20.01.2023 12:09:05</t>
  </si>
  <si>
    <t>20.01.2023 12:09:42</t>
  </si>
  <si>
    <t>20.01.2023 12:09:44</t>
  </si>
  <si>
    <t>20.01.2023 12:09:45</t>
  </si>
  <si>
    <t>20.01.2023 12:09:48</t>
  </si>
  <si>
    <t>20.01.2023 12:09:50</t>
  </si>
  <si>
    <t>20.01.2023 12:09:51</t>
  </si>
  <si>
    <t>20.01.2023 12:10:23</t>
  </si>
  <si>
    <t>20.01.2023 12:10:24</t>
  </si>
  <si>
    <t>20.01.2023 12:10:26</t>
  </si>
  <si>
    <t>20.01.2023 12:10:27</t>
  </si>
  <si>
    <t>20.01.2023 12:10:29</t>
  </si>
  <si>
    <t>20.01.2023 12:10:33</t>
  </si>
  <si>
    <t>20.01.2023 12:10:35</t>
  </si>
  <si>
    <t>20.01.2023 12:10:36</t>
  </si>
  <si>
    <t>20.01.2023 12:10:38</t>
  </si>
  <si>
    <t>20.01.2023 12:10:39</t>
  </si>
  <si>
    <t>20.01.2023 12:10:53</t>
  </si>
  <si>
    <t>20.01.2023 12:10:54</t>
  </si>
  <si>
    <t>20.01.2023 12:10:56</t>
  </si>
  <si>
    <t>20.01.2023 12:10:57</t>
  </si>
  <si>
    <t>20.01.2023 12:10:59</t>
  </si>
  <si>
    <t>20.01.2023 12:11:00</t>
  </si>
  <si>
    <t>20.01.2023 12:11:02</t>
  </si>
  <si>
    <t>20.01.2023 12:11:03</t>
  </si>
  <si>
    <t>20.01.2023 12:11:05</t>
  </si>
  <si>
    <t>20.01.2023 12:11:06</t>
  </si>
  <si>
    <t>20.01.2023 12:11:08</t>
  </si>
  <si>
    <t>20.01.2023 12:12:06</t>
  </si>
  <si>
    <t>20.01.2023 12:12:08</t>
  </si>
  <si>
    <t>20.01.2023 12:12:09</t>
  </si>
  <si>
    <t>20.01.2023 12:12:11</t>
  </si>
  <si>
    <t>20.01.2023 12:12:12</t>
  </si>
  <si>
    <t>20.01.2023 12:12:14</t>
  </si>
  <si>
    <t>20.01.2023 12:12:15</t>
  </si>
  <si>
    <t>20.01.2023 12:12:18</t>
  </si>
  <si>
    <t>20.01.2023 12:12:26</t>
  </si>
  <si>
    <t>20.01.2023 12:12:27</t>
  </si>
  <si>
    <t>20.01.2023 12:12:29</t>
  </si>
  <si>
    <t>20.01.2023 12:12:30</t>
  </si>
  <si>
    <t>20.01.2023 12:12:32</t>
  </si>
  <si>
    <t>20.01.2023 12:12:33</t>
  </si>
  <si>
    <t>20.01.2023 12:12:35</t>
  </si>
  <si>
    <t>20.01.2023 12:12:36</t>
  </si>
  <si>
    <t>20.01.2023 12:12:38</t>
  </si>
  <si>
    <t>20.01.2023 12:12:39</t>
  </si>
  <si>
    <t>20.01.2023 12:12:41</t>
  </si>
  <si>
    <t>20.01.2023 12:12:45</t>
  </si>
  <si>
    <t>20.01.2023 12:12:48</t>
  </si>
  <si>
    <t>20.01.2023 12:12:50</t>
  </si>
  <si>
    <t>20.01.2023 12:12:51</t>
  </si>
  <si>
    <t>20.01.2023 12:12:54</t>
  </si>
  <si>
    <t>20.01.2023 12:12:57</t>
  </si>
  <si>
    <t>20.01.2023 12:13:01</t>
  </si>
  <si>
    <t>20.01.2023 12:13:03</t>
  </si>
  <si>
    <t>20.01.2023 12:13:04</t>
  </si>
  <si>
    <t>20.01.2023 12:13:06</t>
  </si>
  <si>
    <t>20.01.2023 12:13:07</t>
  </si>
  <si>
    <t>20.01.2023 12:13:21</t>
  </si>
  <si>
    <t>20.01.2023 12:13:24</t>
  </si>
  <si>
    <t>20.01.2023 12:13:25</t>
  </si>
  <si>
    <t>20.01.2023 12:13:27</t>
  </si>
  <si>
    <t>20.01.2023 12:13:30</t>
  </si>
  <si>
    <t>20.01.2023 12:13:31</t>
  </si>
  <si>
    <t>20.01.2023 12:14:18</t>
  </si>
  <si>
    <t>20.01.2023 12:14:19</t>
  </si>
  <si>
    <t>20.01.2023 12:14:21</t>
  </si>
  <si>
    <t>20.01.2023 12:14:22</t>
  </si>
  <si>
    <t>20.01.2023 12:14:24</t>
  </si>
  <si>
    <t>20.01.2023 12:14:25</t>
  </si>
  <si>
    <t>20.01.2023 12:14:27</t>
  </si>
  <si>
    <t>20.01.2023 12:14:30</t>
  </si>
  <si>
    <t>20.01.2023 12:14:31</t>
  </si>
  <si>
    <t>20.01.2023 12:14:33</t>
  </si>
  <si>
    <t>20.01.2023 12:14:34</t>
  </si>
  <si>
    <t>20.01.2023 12:14:36</t>
  </si>
  <si>
    <t>20.01.2023 12:14:51</t>
  </si>
  <si>
    <t>20.01.2023 12:14:52</t>
  </si>
  <si>
    <t>20.01.2023 12:14:54</t>
  </si>
  <si>
    <t>20.01.2023 12:14:55</t>
  </si>
  <si>
    <t>20.01.2023 12:14:57</t>
  </si>
  <si>
    <t>20.01.2023 12:14:58</t>
  </si>
  <si>
    <t>20.01.2023 12:14:59</t>
  </si>
  <si>
    <t>20.01.2023 12:15:01</t>
  </si>
  <si>
    <t>20.01.2023 12:15:02</t>
  </si>
  <si>
    <t>20.01.2023 12:15:08</t>
  </si>
  <si>
    <t>20.01.2023 12:15:10</t>
  </si>
  <si>
    <t>20.01.2023 12:15:11</t>
  </si>
  <si>
    <t>20.01.2023 12:15:13</t>
  </si>
  <si>
    <t>20.01.2023 12:15:14</t>
  </si>
  <si>
    <t>20.01.2023 12:15:16</t>
  </si>
  <si>
    <t>20.01.2023 12:15:18</t>
  </si>
  <si>
    <t>20.01.2023 12:17:20</t>
  </si>
  <si>
    <t>20.01.2023 12:17:21</t>
  </si>
  <si>
    <t>20.01.2023 12:17:23</t>
  </si>
  <si>
    <t>20.01.2023 12:17:24</t>
  </si>
  <si>
    <t>20.01.2023 12:17:25</t>
  </si>
  <si>
    <t>20.01.2023 12:17:27</t>
  </si>
  <si>
    <t>20.01.2023 12:17:28</t>
  </si>
  <si>
    <t>20.01.2023 12:17:30</t>
  </si>
  <si>
    <t>20.01.2023 12:17:37</t>
  </si>
  <si>
    <t>20.01.2023 12:17:39</t>
  </si>
  <si>
    <t>20.01.2023 12:17:40</t>
  </si>
  <si>
    <t>20.01.2023 12:17:49</t>
  </si>
  <si>
    <t>20.01.2023 12:17:51</t>
  </si>
  <si>
    <t>20.01.2023 12:17:52</t>
  </si>
  <si>
    <t>20.01.2023 12:17:54</t>
  </si>
  <si>
    <t>20.01.2023 12:18:07</t>
  </si>
  <si>
    <t>20.01.2023 12:18:09</t>
  </si>
  <si>
    <t>20.01.2023 12:18:10</t>
  </si>
  <si>
    <t>20.01.2023 12:18:11</t>
  </si>
  <si>
    <t>20.01.2023 12:18:12</t>
  </si>
  <si>
    <t>20.01.2023 12:18:14</t>
  </si>
  <si>
    <t>20.01.2023 12:18:15</t>
  </si>
  <si>
    <t>20.01.2023 12:18:16</t>
  </si>
  <si>
    <t>20.01.2023 12:18:17</t>
  </si>
  <si>
    <t>20.01.2023 12:18:19</t>
  </si>
  <si>
    <t>20.01.2023 12:18:20</t>
  </si>
  <si>
    <t>20.01.2023 12:18:21</t>
  </si>
  <si>
    <t>20.01.2023 12:18:22</t>
  </si>
  <si>
    <t>20.01.2023 12:18:49</t>
  </si>
  <si>
    <t>20.01.2023 12:18:51</t>
  </si>
  <si>
    <t>20.01.2023 12:18:52</t>
  </si>
  <si>
    <t>20.01.2023 12:18:53</t>
  </si>
  <si>
    <t>20.01.2023 12:18:54</t>
  </si>
  <si>
    <t>20.01.2023 12:18:56</t>
  </si>
  <si>
    <t>20.01.2023 12:18:57</t>
  </si>
  <si>
    <t>20.01.2023 12:18:58</t>
  </si>
  <si>
    <t>20.01.2023 12:19:02</t>
  </si>
  <si>
    <t>20.01.2023 12:19:04</t>
  </si>
  <si>
    <t>20.01.2023 12:19:05</t>
  </si>
  <si>
    <t>20.01.2023 12:19:06</t>
  </si>
  <si>
    <t>20.01.2023 12:19:08</t>
  </si>
  <si>
    <t>20.01.2023 12:19:09</t>
  </si>
  <si>
    <t>20.01.2023 12:19:10</t>
  </si>
  <si>
    <t>20.01.2023 12:19:13</t>
  </si>
  <si>
    <t>20.01.2023 12:19:41</t>
  </si>
  <si>
    <t>20.01.2023 12:19:43</t>
  </si>
  <si>
    <t>20.01.2023 12:19:44</t>
  </si>
  <si>
    <t>20.01.2023 12:19:46</t>
  </si>
  <si>
    <t>20.01.2023 12:19:47</t>
  </si>
  <si>
    <t>20.01.2023 12:19:49</t>
  </si>
  <si>
    <t>20.01.2023 12:20:20</t>
  </si>
  <si>
    <t>20.01.2023 12:20:22</t>
  </si>
  <si>
    <t>20.01.2023 12:20:23</t>
  </si>
  <si>
    <t>20.01.2023 12:20:25</t>
  </si>
  <si>
    <t>20.01.2023 12:20:26</t>
  </si>
  <si>
    <t>20.01.2023 12:20:28</t>
  </si>
  <si>
    <t>20.01.2023 12:20:29</t>
  </si>
  <si>
    <t>20.01.2023 12:21:04</t>
  </si>
  <si>
    <t>20.01.2023 12:21:08</t>
  </si>
  <si>
    <t>20.01.2023 12:21:10</t>
  </si>
  <si>
    <t>20.01.2023 12:21:13</t>
  </si>
  <si>
    <t>20.01.2023 12:21:14</t>
  </si>
  <si>
    <t>20.01.2023 12:21:16</t>
  </si>
  <si>
    <t>20.01.2023 12:21:17</t>
  </si>
  <si>
    <t>20.01.2023 12:21:19</t>
  </si>
  <si>
    <t>20.01.2023 12:21:20</t>
  </si>
  <si>
    <t>20.01.2023 12:21:22</t>
  </si>
  <si>
    <t>20.01.2023 12:21:50</t>
  </si>
  <si>
    <t>20.01.2023 12:21:52</t>
  </si>
  <si>
    <t>20.01.2023 12:21:53</t>
  </si>
  <si>
    <t>20.01.2023 12:21:55</t>
  </si>
  <si>
    <t>20.01.2023 12:21:58</t>
  </si>
  <si>
    <t>20.01.2023 12:21:59</t>
  </si>
  <si>
    <t>20.01.2023 12:22:01</t>
  </si>
  <si>
    <t>20.01.2023 12:22:02</t>
  </si>
  <si>
    <t>20.01.2023 12:22:31</t>
  </si>
  <si>
    <t>20.01.2023 12:22:34</t>
  </si>
  <si>
    <t>20.01.2023 12:22:35</t>
  </si>
  <si>
    <t>20.01.2023 12:22:37</t>
  </si>
  <si>
    <t>20.01.2023 12:22:38</t>
  </si>
  <si>
    <t>20.01.2023 12:22:40</t>
  </si>
  <si>
    <t>20.01.2023 12:22:41</t>
  </si>
  <si>
    <t>20.01.2023 12:22:43</t>
  </si>
  <si>
    <t>20.01.2023 12:23:52</t>
  </si>
  <si>
    <t>20.01.2023 12:23:53</t>
  </si>
  <si>
    <t>20.01.2023 12:23:55</t>
  </si>
  <si>
    <t>20.01.2023 12:23:56</t>
  </si>
  <si>
    <t>20.01.2023 12:23:57</t>
  </si>
  <si>
    <t>20.01.2023 12:24:03</t>
  </si>
  <si>
    <t>20.01.2023 12:24:04</t>
  </si>
  <si>
    <t>20.01.2023 12:24:06</t>
  </si>
  <si>
    <t>20.01.2023 12:24:07</t>
  </si>
  <si>
    <t>20.01.2023 12:24:09</t>
  </si>
  <si>
    <t>20.01.2023 12:24:10</t>
  </si>
  <si>
    <t>20.01.2023 12:24:12</t>
  </si>
  <si>
    <t>20.01.2023 12:24:13</t>
  </si>
  <si>
    <t>20.01.2023 12:24:15</t>
  </si>
  <si>
    <t>20.01.2023 12:24:16</t>
  </si>
  <si>
    <t>20.01.2023 12:24:18</t>
  </si>
  <si>
    <t>20.01.2023 12:24:19</t>
  </si>
  <si>
    <t>20.01.2023 12:24:21</t>
  </si>
  <si>
    <t>20.01.2023 12:26:04</t>
  </si>
  <si>
    <t>20.01.2023 12:26:05</t>
  </si>
  <si>
    <t>20.01.2023 12:26:07</t>
  </si>
  <si>
    <t>20.01.2023 12:26:08</t>
  </si>
  <si>
    <t>20.01.2023 12:26:10</t>
  </si>
  <si>
    <t>20.01.2023 12:26:11</t>
  </si>
  <si>
    <t>20.01.2023 12:26:14</t>
  </si>
  <si>
    <t>20.01.2023 12:26:16</t>
  </si>
  <si>
    <t>20.01.2023 12:26:17</t>
  </si>
  <si>
    <t>20.01.2023 12:26:19</t>
  </si>
  <si>
    <t>20.01.2023 12:26:20</t>
  </si>
  <si>
    <t>20.01.2023 12:27:13</t>
  </si>
  <si>
    <t>20.01.2023 12:27:14</t>
  </si>
  <si>
    <t>20.01.2023 12:27:16</t>
  </si>
  <si>
    <t>20.01.2023 12:27:17</t>
  </si>
  <si>
    <t>20.01.2023 12:27:18</t>
  </si>
  <si>
    <t>20.01.2023 12:27:21</t>
  </si>
  <si>
    <t>20.01.2023 12:28:15</t>
  </si>
  <si>
    <t>20.01.2023 12:28:16</t>
  </si>
  <si>
    <t>20.01.2023 12:28:18</t>
  </si>
  <si>
    <t>20.01.2023 12:29:22</t>
  </si>
  <si>
    <t>20.01.2023 12:29:24</t>
  </si>
  <si>
    <t>20.01.2023 12:29:25</t>
  </si>
  <si>
    <t>20.01.2023 12:29:26</t>
  </si>
  <si>
    <t>20.01.2023 12:29:28</t>
  </si>
  <si>
    <t>20.01.2023 12:29:29</t>
  </si>
  <si>
    <t>20.01.2023 12:29:30</t>
  </si>
  <si>
    <t>20.01.2023 12:29:31</t>
  </si>
  <si>
    <t>20.01.2023 12:29:33</t>
  </si>
  <si>
    <t>20.01.2023 12:29:34</t>
  </si>
  <si>
    <t>20.01.2023 12:29:35</t>
  </si>
  <si>
    <t>20.01.2023 12:29:36</t>
  </si>
  <si>
    <t>20.01.2023 12:29:38</t>
  </si>
  <si>
    <t>20.01.2023 12:29:39</t>
  </si>
  <si>
    <t>20.01.2023 12:29:40</t>
  </si>
  <si>
    <t>20.01.2023 12:30:04</t>
  </si>
  <si>
    <t>20.01.2023 12:30:05</t>
  </si>
  <si>
    <t>20.01.2023 12:30:06</t>
  </si>
  <si>
    <t>20.01.2023 12:30:08</t>
  </si>
  <si>
    <t>20.01.2023 12:30:09</t>
  </si>
  <si>
    <t>20.01.2023 12:30:10</t>
  </si>
  <si>
    <t>20.01.2023 12:30:40</t>
  </si>
  <si>
    <t>20.01.2023 12:30:41</t>
  </si>
  <si>
    <t>20.01.2023 12:30:43</t>
  </si>
  <si>
    <t>20.01.2023 12:30:44</t>
  </si>
  <si>
    <t>20.01.2023 12:31:02</t>
  </si>
  <si>
    <t>20.01.2023 12:31:03</t>
  </si>
  <si>
    <t>20.01.2023 12:31:05</t>
  </si>
  <si>
    <t>20.01.2023 12:31:06</t>
  </si>
  <si>
    <t>20.01.2023 12:31:08</t>
  </si>
  <si>
    <t>20.01.2023 12:31:11</t>
  </si>
  <si>
    <t>20.01.2023 12:31:12</t>
  </si>
  <si>
    <t>20.01.2023 12:31:14</t>
  </si>
  <si>
    <t>20.01.2023 12:31:15</t>
  </si>
  <si>
    <t>20.01.2023 12:31:18</t>
  </si>
  <si>
    <t>20.01.2023 12:31:20</t>
  </si>
  <si>
    <t>20.01.2023 12:31:23</t>
  </si>
  <si>
    <t>20.01.2023 12:32:35</t>
  </si>
  <si>
    <t>20.01.2023 12:32:36</t>
  </si>
  <si>
    <t>20.01.2023 12:32:37</t>
  </si>
  <si>
    <t>20.01.2023 12:32:39</t>
  </si>
  <si>
    <t>20.01.2023 12:32:41</t>
  </si>
  <si>
    <t>20.01.2023 12:33:13</t>
  </si>
  <si>
    <t>20.01.2023 12:33:14</t>
  </si>
  <si>
    <t>20.01.2023 12:33:16</t>
  </si>
  <si>
    <t>20.01.2023 12:33:17</t>
  </si>
  <si>
    <t>20.01.2023 12:33:56</t>
  </si>
  <si>
    <t>20.01.2023 12:33:57</t>
  </si>
  <si>
    <t>20.01.2023 12:33:58</t>
  </si>
  <si>
    <t>20.01.2023 12:34:00</t>
  </si>
  <si>
    <t>20.01.2023 12:34:01</t>
  </si>
  <si>
    <t>20.01.2023 12:34:02</t>
  </si>
  <si>
    <t>20.01.2023 12:34:03</t>
  </si>
  <si>
    <t>20.01.2023 12:34:05</t>
  </si>
  <si>
    <t>20.01.2023 12:35:00</t>
  </si>
  <si>
    <t>20.01.2023 12:35:01</t>
  </si>
  <si>
    <t>20.01.2023 12:35:03</t>
  </si>
  <si>
    <t>20.01.2023 12:35:04</t>
  </si>
  <si>
    <t>20.01.2023 12:35:05</t>
  </si>
  <si>
    <t>20.01.2023 12:35:08</t>
  </si>
  <si>
    <t>20.01.2023 12:35:48</t>
  </si>
  <si>
    <t>20.01.2023 12:35:50</t>
  </si>
  <si>
    <t>20.01.2023 12:35:51</t>
  </si>
  <si>
    <t>20.01.2023 12:35:52</t>
  </si>
  <si>
    <t>20.01.2023 12:35:54</t>
  </si>
  <si>
    <t>20.01.2023 12:35:56</t>
  </si>
  <si>
    <t>20.01.2023 12:36:19</t>
  </si>
  <si>
    <t>20.01.2023 12:36:20</t>
  </si>
  <si>
    <t>20.01.2023 12:36:22</t>
  </si>
  <si>
    <t>20.01.2023 12:36:23</t>
  </si>
  <si>
    <t>20.01.2023 12:36:24</t>
  </si>
  <si>
    <t>20.01.2023 12:36:25</t>
  </si>
  <si>
    <t>20.01.2023 12:36:27</t>
  </si>
  <si>
    <t>20.01.2023 12:36:30</t>
  </si>
  <si>
    <t>20.01.2023 12:37:27</t>
  </si>
  <si>
    <t>20.01.2023 12:38:03</t>
  </si>
  <si>
    <t>20.01.2023 12:38:06</t>
  </si>
  <si>
    <t>20.01.2023 12:38:07</t>
  </si>
  <si>
    <t>20.01.2023 12:38:09</t>
  </si>
  <si>
    <t>20.01.2023 12:38:10</t>
  </si>
  <si>
    <t>20.01.2023 12:38:30</t>
  </si>
  <si>
    <t>20.01.2023 12:38:31</t>
  </si>
  <si>
    <t>20.01.2023 12:38:32</t>
  </si>
  <si>
    <t>20.01.2023 12:38:34</t>
  </si>
  <si>
    <t>20.01.2023 12:38:42</t>
  </si>
  <si>
    <t>20.01.2023 12:38:44</t>
  </si>
  <si>
    <t>20.01.2023 12:38:47</t>
  </si>
  <si>
    <t>20.01.2023 12:38:48</t>
  </si>
  <si>
    <t>20.01.2023 12:38:50</t>
  </si>
  <si>
    <t>20.01.2023 12:39:15</t>
  </si>
  <si>
    <t>20.01.2023 12:39:17</t>
  </si>
  <si>
    <t>20.01.2023 12:39:20</t>
  </si>
  <si>
    <t>20.01.2023 12:39:21</t>
  </si>
  <si>
    <t>20.01.2023 12:39:23</t>
  </si>
  <si>
    <t>20.01.2023 12:39:24</t>
  </si>
  <si>
    <t>20.01.2023 12:39:26</t>
  </si>
  <si>
    <t>20.01.2023 12:39:27</t>
  </si>
  <si>
    <t>20.01.2023 12:39:33</t>
  </si>
  <si>
    <t>20.01.2023 12:39:38</t>
  </si>
  <si>
    <t>20.01.2023 12:39:41</t>
  </si>
  <si>
    <t>20.01.2023 12:39:42</t>
  </si>
  <si>
    <t>20.01.2023 12:39:45</t>
  </si>
  <si>
    <t>20.01.2023 12:39:47</t>
  </si>
  <si>
    <t>20.01.2023 12:39:48</t>
  </si>
  <si>
    <t>20.01.2023 12:39:51</t>
  </si>
  <si>
    <t>20.01.2023 12:39:53</t>
  </si>
  <si>
    <t>20.01.2023 12:39:54</t>
  </si>
  <si>
    <t>20.01.2023 12:40:00</t>
  </si>
  <si>
    <t>20.01.2023 12:40:01</t>
  </si>
  <si>
    <t>20.01.2023 12:40:03</t>
  </si>
  <si>
    <t>20.01.2023 12:40:04</t>
  </si>
  <si>
    <t>20.01.2023 12:40:15</t>
  </si>
  <si>
    <t>20.01.2023 12:40:16</t>
  </si>
  <si>
    <t>20.01.2023 12:40:17</t>
  </si>
  <si>
    <t>20.01.2023 12:40:19</t>
  </si>
  <si>
    <t>20.01.2023 12:40:21</t>
  </si>
  <si>
    <t>20.01.2023 12:40:23</t>
  </si>
  <si>
    <t>20.01.2023 12:40:24</t>
  </si>
  <si>
    <t>20.01.2023 12:40:26</t>
  </si>
  <si>
    <t>20.01.2023 12:40:27</t>
  </si>
  <si>
    <t>20.01.2023 12:40:29</t>
  </si>
  <si>
    <t>20.01.2023 12:40:30</t>
  </si>
  <si>
    <t>20.01.2023 12:40:31</t>
  </si>
  <si>
    <t>20.01.2023 12:40:33</t>
  </si>
  <si>
    <t>20.01.2023 12:40:34</t>
  </si>
  <si>
    <t>20.01.2023 12:40:36</t>
  </si>
  <si>
    <t>20.01.2023 12:41:42</t>
  </si>
  <si>
    <t>20.01.2023 12:41:43</t>
  </si>
  <si>
    <t>20.01.2023 12:41:44</t>
  </si>
  <si>
    <t>20.01.2023 12:41:46</t>
  </si>
  <si>
    <t>20.01.2023 12:41:47</t>
  </si>
  <si>
    <t>20.01.2023 12:41:48</t>
  </si>
  <si>
    <t>20.01.2023 12:41:51</t>
  </si>
  <si>
    <t>20.01.2023 12:42:18</t>
  </si>
  <si>
    <t>20.01.2023 12:42:19</t>
  </si>
  <si>
    <t>20.01.2023 12:42:20</t>
  </si>
  <si>
    <t>20.01.2023 12:42:22</t>
  </si>
  <si>
    <t>20.01.2023 12:42:23</t>
  </si>
  <si>
    <t>20.01.2023 12:42:27</t>
  </si>
  <si>
    <t>20.01.2023 12:42:29</t>
  </si>
  <si>
    <t>20.01.2023 12:42:30</t>
  </si>
  <si>
    <t>20.01.2023 12:42:31</t>
  </si>
  <si>
    <t>20.01.2023 12:42:32</t>
  </si>
  <si>
    <t>20.01.2023 12:42:34</t>
  </si>
  <si>
    <t>20.01.2023 12:42:35</t>
  </si>
  <si>
    <t>20.01.2023 12:42:36</t>
  </si>
  <si>
    <t>20.01.2023 12:42:39</t>
  </si>
  <si>
    <t>20.01.2023 12:43:28</t>
  </si>
  <si>
    <t>20.01.2023 12:43:30</t>
  </si>
  <si>
    <t>20.01.2023 12:43:31</t>
  </si>
  <si>
    <t>20.01.2023 12:43:33</t>
  </si>
  <si>
    <t>20.01.2023 12:43:34</t>
  </si>
  <si>
    <t>20.01.2023 12:43:36</t>
  </si>
  <si>
    <t>20.01.2023 12:43:51</t>
  </si>
  <si>
    <t>20.01.2023 12:43:52</t>
  </si>
  <si>
    <t>20.01.2023 12:43:54</t>
  </si>
  <si>
    <t>20.01.2023 12:43:55</t>
  </si>
  <si>
    <t>20.01.2023 12:43:58</t>
  </si>
  <si>
    <t>20.01.2023 12:43:59</t>
  </si>
  <si>
    <t>20.01.2023 12:44:27</t>
  </si>
  <si>
    <t>20.01.2023 12:44:29</t>
  </si>
  <si>
    <t>20.01.2023 12:44:30</t>
  </si>
  <si>
    <t>20.01.2023 12:44:31</t>
  </si>
  <si>
    <t>20.01.2023 12:44:32</t>
  </si>
  <si>
    <t>20.01.2023 12:44:34</t>
  </si>
  <si>
    <t>20.01.2023 12:44:35</t>
  </si>
  <si>
    <t>20.01.2023 12:44:36</t>
  </si>
  <si>
    <t>20.01.2023 12:44:37</t>
  </si>
  <si>
    <t>20.01.2023 12:44:39</t>
  </si>
  <si>
    <t>20.01.2023 12:48:49</t>
  </si>
  <si>
    <t>20.01.2023 12:48:50</t>
  </si>
  <si>
    <t>20.01.2023 12:48:52</t>
  </si>
  <si>
    <t>20.01.2023 12:48:53</t>
  </si>
  <si>
    <t>20.01.2023 12:48:54</t>
  </si>
  <si>
    <t>20.01.2023 12:48:55</t>
  </si>
  <si>
    <t>20.01.2023 12:48:58</t>
  </si>
  <si>
    <t>20.01.2023 12:49:00</t>
  </si>
  <si>
    <t>20.01.2023 12:49:02</t>
  </si>
  <si>
    <t>20.01.2023 12:49:22</t>
  </si>
  <si>
    <t>20.01.2023 12:49:23</t>
  </si>
  <si>
    <t>20.01.2023 12:49:25</t>
  </si>
  <si>
    <t>20.01.2023 12:49:26</t>
  </si>
  <si>
    <t>20.01.2023 12:49:27</t>
  </si>
  <si>
    <t>20.01.2023 12:49:29</t>
  </si>
  <si>
    <t>20.01.2023 12:49:55</t>
  </si>
  <si>
    <t>20.01.2023 12:49:57</t>
  </si>
  <si>
    <t>20.01.2023 12:49:58</t>
  </si>
  <si>
    <t>20.01.2023 12:50:00</t>
  </si>
  <si>
    <t>20.01.2023 12:50:01</t>
  </si>
  <si>
    <t>20.01.2023 12:50:03</t>
  </si>
  <si>
    <t>20.01.2023 12:50:04</t>
  </si>
  <si>
    <t>20.01.2023 12:50:06</t>
  </si>
  <si>
    <t>20.01.2023 12:50:46</t>
  </si>
  <si>
    <t>20.01.2023 12:50:48</t>
  </si>
  <si>
    <t>20.01.2023 12:50:49</t>
  </si>
  <si>
    <t>20.01.2023 12:50:51</t>
  </si>
  <si>
    <t>20.01.2023 12:50:54</t>
  </si>
  <si>
    <t>20.01.2023 12:50:55</t>
  </si>
  <si>
    <t>20.01.2023 12:50:57</t>
  </si>
  <si>
    <t>20.01.2023 12:50:58</t>
  </si>
  <si>
    <t>20.01.2023 12:51:00</t>
  </si>
  <si>
    <t>20.01.2023 12:51:01</t>
  </si>
  <si>
    <t>20.01.2023 12:51:03</t>
  </si>
  <si>
    <t>20.01.2023 12:51:04</t>
  </si>
  <si>
    <t>20.01.2023 12:51:06</t>
  </si>
  <si>
    <t>20.01.2023 12:51:07</t>
  </si>
  <si>
    <t>20.01.2023 12:51:08</t>
  </si>
  <si>
    <t>20.01.2023 12:51:10</t>
  </si>
  <si>
    <t>20.01.2023 12:51:14</t>
  </si>
  <si>
    <t>20.01.2023 12:51:15</t>
  </si>
  <si>
    <t>20.01.2023 12:51:17</t>
  </si>
  <si>
    <t>20.01.2023 12:51:40</t>
  </si>
  <si>
    <t>20.01.2023 12:51:42</t>
  </si>
  <si>
    <t>20.01.2023 12:51:43</t>
  </si>
  <si>
    <t>20.01.2023 12:51:45</t>
  </si>
  <si>
    <t>20.01.2023 12:51:46</t>
  </si>
  <si>
    <t>20.01.2023 12:51:48</t>
  </si>
  <si>
    <t>20.01.2023 12:51:49</t>
  </si>
  <si>
    <t>20.01.2023 12:51:51</t>
  </si>
  <si>
    <t>20.01.2023 12:51:53</t>
  </si>
  <si>
    <t>20.01.2023 12:51:58</t>
  </si>
  <si>
    <t>20.01.2023 12:51:59</t>
  </si>
  <si>
    <t>20.01.2023 12:52:01</t>
  </si>
  <si>
    <t>20.01.2023 12:52:02</t>
  </si>
  <si>
    <t>20.01.2023 12:52:03</t>
  </si>
  <si>
    <t>20.01.2023 12:52:04</t>
  </si>
  <si>
    <t>20.01.2023 12:52:06</t>
  </si>
  <si>
    <t>20.01.2023 12:52:07</t>
  </si>
  <si>
    <t>20.01.2023 12:52:08</t>
  </si>
  <si>
    <t>20.01.2023 12:52:09</t>
  </si>
  <si>
    <t>20.01.2023 12:52:11</t>
  </si>
  <si>
    <t>20.01.2023 12:52:12</t>
  </si>
  <si>
    <t>20.01.2023 12:52:13</t>
  </si>
  <si>
    <t>20.01.2023 12:52:14</t>
  </si>
  <si>
    <t>20.01.2023 12:52:16</t>
  </si>
  <si>
    <t>20.01.2023 12:52:30</t>
  </si>
  <si>
    <t>20.01.2023 12:52:32</t>
  </si>
  <si>
    <t>20.01.2023 12:52:35</t>
  </si>
  <si>
    <t>20.01.2023 12:52:36</t>
  </si>
  <si>
    <t>20.01.2023 12:52:39</t>
  </si>
  <si>
    <t>20.01.2023 12:52:40</t>
  </si>
  <si>
    <t>20.01.2023 12:54:44</t>
  </si>
  <si>
    <t>20.01.2023 12:54:46</t>
  </si>
  <si>
    <t>20.01.2023 12:54:49</t>
  </si>
  <si>
    <t>20.01.2023 12:54:52</t>
  </si>
  <si>
    <t>20.01.2023 12:55:35</t>
  </si>
  <si>
    <t>20.01.2023 12:55:37</t>
  </si>
  <si>
    <t>20.01.2023 12:55:38</t>
  </si>
  <si>
    <t>20.01.2023 12:55:39</t>
  </si>
  <si>
    <t>20.01.2023 12:55:42</t>
  </si>
  <si>
    <t>20.01.2023 12:55:44</t>
  </si>
  <si>
    <t>20.01.2023 12:56:10</t>
  </si>
  <si>
    <t>20.01.2023 12:56:13</t>
  </si>
  <si>
    <t>20.01.2023 12:56:15</t>
  </si>
  <si>
    <t>20.01.2023 12:56:16</t>
  </si>
  <si>
    <t>20.01.2023 12:56:18</t>
  </si>
  <si>
    <t>20.01.2023 12:56:19</t>
  </si>
  <si>
    <t>20.01.2023 12:57:45</t>
  </si>
  <si>
    <t>20.01.2023 12:57:46</t>
  </si>
  <si>
    <t>20.01.2023 12:57:47</t>
  </si>
  <si>
    <t>20.01.2023 12:57:49</t>
  </si>
  <si>
    <t>20.01.2023 12:57:50</t>
  </si>
  <si>
    <t>20.01.2023 12:57:51</t>
  </si>
  <si>
    <t>20.01.2023 12:57:52</t>
  </si>
  <si>
    <t>20.01.2023 12:57:54</t>
  </si>
  <si>
    <t>20.01.2023 12:57:55</t>
  </si>
  <si>
    <t>20.01.2023 12:57:56</t>
  </si>
  <si>
    <t>20.01.2023 12:57:58</t>
  </si>
  <si>
    <t>20.01.2023 12:57:59</t>
  </si>
  <si>
    <t>20.01.2023 12:58:00</t>
  </si>
  <si>
    <t>20.01.2023 12:58:01</t>
  </si>
  <si>
    <t>20.01.2023 12:58:03</t>
  </si>
  <si>
    <t>20.01.2023 12:58:04</t>
  </si>
  <si>
    <t>20.01.2023 12:58:05</t>
  </si>
  <si>
    <t>20.01.2023 12:58:20</t>
  </si>
  <si>
    <t>20.01.2023 12:58:26</t>
  </si>
  <si>
    <t>20.01.2023 12:58:27</t>
  </si>
  <si>
    <t>20.01.2023 12:58:29</t>
  </si>
  <si>
    <t>20.01.2023 12:58:30</t>
  </si>
  <si>
    <t>20.01.2023 12:58:32</t>
  </si>
  <si>
    <t>20.01.2023 12:58:33</t>
  </si>
  <si>
    <t>20.01.2023 12:58:35</t>
  </si>
  <si>
    <t>20.01.2023 12:58:36</t>
  </si>
  <si>
    <t>20.01.2023 12:58:37</t>
  </si>
  <si>
    <t>20.01.2023 12:58:39</t>
  </si>
  <si>
    <t>20.01.2023 12:58:40</t>
  </si>
  <si>
    <t>20.01.2023 12:58:41</t>
  </si>
  <si>
    <t>20.01.2023 12:59:51</t>
  </si>
  <si>
    <t>20.01.2023 12:59:54</t>
  </si>
  <si>
    <t>20.01.2023 12:59:56</t>
  </si>
  <si>
    <t>20.01.2023 12:59:57</t>
  </si>
  <si>
    <t>20.01.2023 12:59:59</t>
  </si>
  <si>
    <t>20.01.2023 13:00:00</t>
  </si>
  <si>
    <t>20.01.2023 13:00:02</t>
  </si>
  <si>
    <t>20.01.2023 13:00:03</t>
  </si>
  <si>
    <t>20.01.2023 13:00:09</t>
  </si>
  <si>
    <t>20.01.2023 13:00:11</t>
  </si>
  <si>
    <t>20.01.2023 13:00:12</t>
  </si>
  <si>
    <t>20.01.2023 13:00:13</t>
  </si>
  <si>
    <t>20.01.2023 13:00:15</t>
  </si>
  <si>
    <t>20.01.2023 13:00:16</t>
  </si>
  <si>
    <t>20.01.2023 13:00:17</t>
  </si>
  <si>
    <t>20.01.2023 13:00:18</t>
  </si>
  <si>
    <t>20.01.2023 13:00:24</t>
  </si>
  <si>
    <t>20.01.2023 13:00:26</t>
  </si>
  <si>
    <t>20.01.2023 13:00:27</t>
  </si>
  <si>
    <t>20.01.2023 13:00:28</t>
  </si>
  <si>
    <t>20.01.2023 13:00:30</t>
  </si>
  <si>
    <t>20.01.2023 13:00:31</t>
  </si>
  <si>
    <t>20.01.2023 13:00:32</t>
  </si>
  <si>
    <t>20.01.2023 13:00:33</t>
  </si>
  <si>
    <t>20.01.2023 13:00:35</t>
  </si>
  <si>
    <t>20.01.2023 13:00:39</t>
  </si>
  <si>
    <t>20.01.2023 13:00:40</t>
  </si>
  <si>
    <t>20.01.2023 13:00:42</t>
  </si>
  <si>
    <t>20.01.2023 13:00:44</t>
  </si>
  <si>
    <t>20.01.2023 13:00:46</t>
  </si>
  <si>
    <t>20.01.2023 13:00:47</t>
  </si>
  <si>
    <t>20.01.2023 13:01:15</t>
  </si>
  <si>
    <t>20.01.2023 13:01:17</t>
  </si>
  <si>
    <t>20.01.2023 13:01:18</t>
  </si>
  <si>
    <t>20.01.2023 13:01:19</t>
  </si>
  <si>
    <t>20.01.2023 13:01:22</t>
  </si>
  <si>
    <t>20.01.2023 13:01:24</t>
  </si>
  <si>
    <t>20.01.2023 13:01:46</t>
  </si>
  <si>
    <t>20.01.2023 13:01:47</t>
  </si>
  <si>
    <t>20.01.2023 13:01:49</t>
  </si>
  <si>
    <t>20.01.2023 13:01:50</t>
  </si>
  <si>
    <t>20.01.2023 13:01:51</t>
  </si>
  <si>
    <t>20.01.2023 13:01:52</t>
  </si>
  <si>
    <t>20.01.2023 13:01:54</t>
  </si>
  <si>
    <t>20.01.2023 13:01:55</t>
  </si>
  <si>
    <t>20.01.2023 13:01:58</t>
  </si>
  <si>
    <t>20.01.2023 13:02:17</t>
  </si>
  <si>
    <t>20.01.2023 13:02:18</t>
  </si>
  <si>
    <t>20.01.2023 13:02:20</t>
  </si>
  <si>
    <t>20.01.2023 13:02:27</t>
  </si>
  <si>
    <t>20.01.2023 13:02:28</t>
  </si>
  <si>
    <t>20.01.2023 13:02:30</t>
  </si>
  <si>
    <t>20.01.2023 13:02:33</t>
  </si>
  <si>
    <t>20.01.2023 13:02:34</t>
  </si>
  <si>
    <t>20.01.2023 13:02:36</t>
  </si>
  <si>
    <t>20.01.2023 13:02:37</t>
  </si>
  <si>
    <t>20.01.2023 13:02:43</t>
  </si>
  <si>
    <t>20.01.2023 13:03:22</t>
  </si>
  <si>
    <t>20.01.2023 13:03:24</t>
  </si>
  <si>
    <t>20.01.2023 13:03:25</t>
  </si>
  <si>
    <t>20.01.2023 13:03:26</t>
  </si>
  <si>
    <t>20.01.2023 13:03:28</t>
  </si>
  <si>
    <t>20.01.2023 13:03:29</t>
  </si>
  <si>
    <t>20.01.2023 13:03:30</t>
  </si>
  <si>
    <t>20.01.2023 13:03:33</t>
  </si>
  <si>
    <t>20.01.2023 13:04:14</t>
  </si>
  <si>
    <t>20.01.2023 13:04:15</t>
  </si>
  <si>
    <t>20.01.2023 13:04:17</t>
  </si>
  <si>
    <t>20.01.2023 13:04:18</t>
  </si>
  <si>
    <t>20.01.2023 13:04:21</t>
  </si>
  <si>
    <t>20.01.2023 13:04:23</t>
  </si>
  <si>
    <t>20.01.2023 13:04:24</t>
  </si>
  <si>
    <t>20.01.2023 13:04:29</t>
  </si>
  <si>
    <t>20.01.2023 13:04:32</t>
  </si>
  <si>
    <t>20.01.2023 13:04:33</t>
  </si>
  <si>
    <t>20.01.2023 13:04:35</t>
  </si>
  <si>
    <t>20.01.2023 13:04:36</t>
  </si>
  <si>
    <t>20.01.2023 13:04:38</t>
  </si>
  <si>
    <t>20.01.2023 13:04:39</t>
  </si>
  <si>
    <t>20.01.2023 13:04:41</t>
  </si>
  <si>
    <t>20.01.2023 13:05:05</t>
  </si>
  <si>
    <t>20.01.2023 13:05:06</t>
  </si>
  <si>
    <t>20.01.2023 13:05:08</t>
  </si>
  <si>
    <t>20.01.2023 13:05:11</t>
  </si>
  <si>
    <t>20.01.2023 13:05:12</t>
  </si>
  <si>
    <t>20.01.2023 13:05:14</t>
  </si>
  <si>
    <t>20.01.2023 13:05:15</t>
  </si>
  <si>
    <t>20.01.2023 13:05:57</t>
  </si>
  <si>
    <t>20.01.2023 13:05:59</t>
  </si>
  <si>
    <t>20.01.2023 13:06:00</t>
  </si>
  <si>
    <t>20.01.2023 13:06:01</t>
  </si>
  <si>
    <t>20.01.2023 13:06:02</t>
  </si>
  <si>
    <t>20.01.2023 13:06:04</t>
  </si>
  <si>
    <t>20.01.2023 13:06:05</t>
  </si>
  <si>
    <t>20.01.2023 13:06:06</t>
  </si>
  <si>
    <t>20.01.2023 13:07:03</t>
  </si>
  <si>
    <t>20.01.2023 13:07:04</t>
  </si>
  <si>
    <t>20.01.2023 13:07:06</t>
  </si>
  <si>
    <t>20.01.2023 13:07:07</t>
  </si>
  <si>
    <t>20.01.2023 13:07:08</t>
  </si>
  <si>
    <t>20.01.2023 13:07:09</t>
  </si>
  <si>
    <t>20.01.2023 13:07:41</t>
  </si>
  <si>
    <t>20.01.2023 13:07:42</t>
  </si>
  <si>
    <t>20.01.2023 13:07:43</t>
  </si>
  <si>
    <t>20.01.2023 13:07:45</t>
  </si>
  <si>
    <t>20.01.2023 13:07:46</t>
  </si>
  <si>
    <t>20.01.2023 13:07:49</t>
  </si>
  <si>
    <t>20.01.2023 13:07:50</t>
  </si>
  <si>
    <t>20.01.2023 13:07:52</t>
  </si>
  <si>
    <t>20.01.2023 13:07:53</t>
  </si>
  <si>
    <t>20.01.2023 13:07:55</t>
  </si>
  <si>
    <t>20.01.2023 13:07:58</t>
  </si>
  <si>
    <t>20.01.2023 13:07:59</t>
  </si>
  <si>
    <t>20.01.2023 13:08:01</t>
  </si>
  <si>
    <t>20.01.2023 13:08:02</t>
  </si>
  <si>
    <t>20.01.2023 13:08:04</t>
  </si>
  <si>
    <t>20.01.2023 13:08:05</t>
  </si>
  <si>
    <t>20.01.2023 13:08:06</t>
  </si>
  <si>
    <t>20.01.2023 13:08:07</t>
  </si>
  <si>
    <t>20.01.2023 13:08:09</t>
  </si>
  <si>
    <t>20.01.2023 13:08:16</t>
  </si>
  <si>
    <t>20.01.2023 13:08:17</t>
  </si>
  <si>
    <t>20.01.2023 13:08:19</t>
  </si>
  <si>
    <t>20.01.2023 13:08:20</t>
  </si>
  <si>
    <t>20.01.2023 13:08:21</t>
  </si>
  <si>
    <t>20.01.2023 13:08:22</t>
  </si>
  <si>
    <t>20.01.2023 13:08:24</t>
  </si>
  <si>
    <t>20.01.2023 13:08:25</t>
  </si>
  <si>
    <t>20.01.2023 13:08:26</t>
  </si>
  <si>
    <t>20.01.2023 13:08:35</t>
  </si>
  <si>
    <t>20.01.2023 13:08:37</t>
  </si>
  <si>
    <t>20.01.2023 13:08:38</t>
  </si>
  <si>
    <t>20.01.2023 13:08:39</t>
  </si>
  <si>
    <t>20.01.2023 13:08:40</t>
  </si>
  <si>
    <t>20.01.2023 13:08:43</t>
  </si>
  <si>
    <t>20.01.2023 13:08:45</t>
  </si>
  <si>
    <t>20.01.2023 13:09:08</t>
  </si>
  <si>
    <t>20.01.2023 13:09:10</t>
  </si>
  <si>
    <t>20.01.2023 13:09:11</t>
  </si>
  <si>
    <t>20.01.2023 13:09:13</t>
  </si>
  <si>
    <t>20.01.2023 13:09:14</t>
  </si>
  <si>
    <t>20.01.2023 13:09:16</t>
  </si>
  <si>
    <t>20.01.2023 13:09:17</t>
  </si>
  <si>
    <t>20.01.2023 13:09:19</t>
  </si>
  <si>
    <t>20.01.2023 13:09:28</t>
  </si>
  <si>
    <t>20.01.2023 13:09:29</t>
  </si>
  <si>
    <t>20.01.2023 13:09:31</t>
  </si>
  <si>
    <t>20.01.2023 13:09:38</t>
  </si>
  <si>
    <t>20.01.2023 13:09:39</t>
  </si>
  <si>
    <t>20.01.2023 13:09:41</t>
  </si>
  <si>
    <t>20.01.2023 13:09:42</t>
  </si>
  <si>
    <t>20.01.2023 13:09:43</t>
  </si>
  <si>
    <t>20.01.2023 13:09:44</t>
  </si>
  <si>
    <t>20.01.2023 13:09:46</t>
  </si>
  <si>
    <t>20.01.2023 13:09:48</t>
  </si>
  <si>
    <t>20.01.2023 13:09:50</t>
  </si>
  <si>
    <t>20.01.2023 13:09:51</t>
  </si>
  <si>
    <t>20.01.2023 13:09:52</t>
  </si>
  <si>
    <t>20.01.2023 13:09:55</t>
  </si>
  <si>
    <t>20.01.2023 13:10:01</t>
  </si>
  <si>
    <t>20.01.2023 13:10:10</t>
  </si>
  <si>
    <t>20.01.2023 13:10:17</t>
  </si>
  <si>
    <t>20.01.2023 13:10:19</t>
  </si>
  <si>
    <t>20.01.2023 13:10:20</t>
  </si>
  <si>
    <t>20.01.2023 13:10:22</t>
  </si>
  <si>
    <t>20.01.2023 13:10:23</t>
  </si>
  <si>
    <t>20.01.2023 13:10:47</t>
  </si>
  <si>
    <t>20.01.2023 13:10:49</t>
  </si>
  <si>
    <t>20.01.2023 13:10:50</t>
  </si>
  <si>
    <t>20.01.2023 13:10:51</t>
  </si>
  <si>
    <t>20.01.2023 13:10:53</t>
  </si>
  <si>
    <t>20.01.2023 13:10:55</t>
  </si>
  <si>
    <t>20.01.2023 13:11:12</t>
  </si>
  <si>
    <t>20.01.2023 13:11:45</t>
  </si>
  <si>
    <t>20.01.2023 13:11:46</t>
  </si>
  <si>
    <t>20.01.2023 13:11:48</t>
  </si>
  <si>
    <t>20.01.2023 13:11:49</t>
  </si>
  <si>
    <t>20.01.2023 13:11:51</t>
  </si>
  <si>
    <t>20.01.2023 13:11:52</t>
  </si>
  <si>
    <t>20.01.2023 13:12:27</t>
  </si>
  <si>
    <t>20.01.2023 13:12:28</t>
  </si>
  <si>
    <t>20.01.2023 13:12:30</t>
  </si>
  <si>
    <t>20.01.2023 13:12:31</t>
  </si>
  <si>
    <t>20.01.2023 13:12:33</t>
  </si>
  <si>
    <t>20.01.2023 13:13:43</t>
  </si>
  <si>
    <t>20.01.2023 13:13:45</t>
  </si>
  <si>
    <t>20.01.2023 13:13:46</t>
  </si>
  <si>
    <t>20.01.2023 13:13:47</t>
  </si>
  <si>
    <t>20.01.2023 13:13:49</t>
  </si>
  <si>
    <t>20.01.2023 13:13:50</t>
  </si>
  <si>
    <t>20.01.2023 13:13:51</t>
  </si>
  <si>
    <t>20.01.2023 13:13:52</t>
  </si>
  <si>
    <t>20.01.2023 13:13:54</t>
  </si>
  <si>
    <t>20.01.2023 13:13:55</t>
  </si>
  <si>
    <t>20.01.2023 13:13:56</t>
  </si>
  <si>
    <t>20.01.2023 13:13:57</t>
  </si>
  <si>
    <t>20.01.2023 13:15:00</t>
  </si>
  <si>
    <t>20.01.2023 13:15:02</t>
  </si>
  <si>
    <t>20.01.2023 13:15:03</t>
  </si>
  <si>
    <t>20.01.2023 13:15:04</t>
  </si>
  <si>
    <t>20.01.2023 13:15:05</t>
  </si>
  <si>
    <t>20.01.2023 13:15:07</t>
  </si>
  <si>
    <t>20.01.2023 13:15:08</t>
  </si>
  <si>
    <t>20.01.2023 13:15:30</t>
  </si>
  <si>
    <t>20.01.2023 13:15:32</t>
  </si>
  <si>
    <t>20.01.2023 13:15:33</t>
  </si>
  <si>
    <t>20.01.2023 13:15:34</t>
  </si>
  <si>
    <t>20.01.2023 13:15:35</t>
  </si>
  <si>
    <t>20.01.2023 13:16:04</t>
  </si>
  <si>
    <t>20.01.2023 13:16:05</t>
  </si>
  <si>
    <t>20.01.2023 13:16:06</t>
  </si>
  <si>
    <t>20.01.2023 13:16:08</t>
  </si>
  <si>
    <t>20.01.2023 13:16:09</t>
  </si>
  <si>
    <t>20.01.2023 13:16:12</t>
  </si>
  <si>
    <t>20.01.2023 13:16:18</t>
  </si>
  <si>
    <t>20.01.2023 13:16:19</t>
  </si>
  <si>
    <t>20.01.2023 13:16:20</t>
  </si>
  <si>
    <t>20.01.2023 13:16:22</t>
  </si>
  <si>
    <t>20.01.2023 13:16:24</t>
  </si>
  <si>
    <t>20.01.2023 13:16:26</t>
  </si>
  <si>
    <t>20.01.2023 13:17:02</t>
  </si>
  <si>
    <t>20.01.2023 13:17:03</t>
  </si>
  <si>
    <t>20.01.2023 13:17:04</t>
  </si>
  <si>
    <t>20.01.2023 13:17:06</t>
  </si>
  <si>
    <t>20.01.2023 13:17:07</t>
  </si>
  <si>
    <t>20.01.2023 13:17:08</t>
  </si>
  <si>
    <t>20.01.2023 13:17:09</t>
  </si>
  <si>
    <t>20.01.2023 13:17:38</t>
  </si>
  <si>
    <t>20.01.2023 13:17:39</t>
  </si>
  <si>
    <t>20.01.2023 13:17:40</t>
  </si>
  <si>
    <t>20.01.2023 13:17:42</t>
  </si>
  <si>
    <t>20.01.2023 13:17:43</t>
  </si>
  <si>
    <t>20.01.2023 13:17:46</t>
  </si>
  <si>
    <t>20.01.2023 13:18:16</t>
  </si>
  <si>
    <t>20.01.2023 13:18:17</t>
  </si>
  <si>
    <t>20.01.2023 13:18:19</t>
  </si>
  <si>
    <t>20.01.2023 13:18:20</t>
  </si>
  <si>
    <t>20.01.2023 13:18:22</t>
  </si>
  <si>
    <t>20.01.2023 13:18:23</t>
  </si>
  <si>
    <t>20.01.2023 13:18:25</t>
  </si>
  <si>
    <t>20.01.2023 13:18:59</t>
  </si>
  <si>
    <t>20.01.2023 13:19:01</t>
  </si>
  <si>
    <t>20.01.2023 13:19:03</t>
  </si>
  <si>
    <t>20.01.2023 13:19:05</t>
  </si>
  <si>
    <t>20.01.2023 13:19:06</t>
  </si>
  <si>
    <t>20.01.2023 13:20:15</t>
  </si>
  <si>
    <t>20.01.2023 13:20:19</t>
  </si>
  <si>
    <t>20.01.2023 13:20:22</t>
  </si>
  <si>
    <t>20.01.2023 13:20:25</t>
  </si>
  <si>
    <t>20.01.2023 13:20:27</t>
  </si>
  <si>
    <t>20.01.2023 13:20:28</t>
  </si>
  <si>
    <t>20.01.2023 13:20:37</t>
  </si>
  <si>
    <t>20.01.2023 13:20:39</t>
  </si>
  <si>
    <t>20.01.2023 13:20:40</t>
  </si>
  <si>
    <t>20.01.2023 13:20:41</t>
  </si>
  <si>
    <t>20.01.2023 13:20:43</t>
  </si>
  <si>
    <t>20.01.2023 13:20:44</t>
  </si>
  <si>
    <t>20.01.2023 13:20:45</t>
  </si>
  <si>
    <t>20.01.2023 13:20:46</t>
  </si>
  <si>
    <t>20.01.2023 13:20:48</t>
  </si>
  <si>
    <t>20.01.2023 13:20:49</t>
  </si>
  <si>
    <t>20.01.2023 13:21:56</t>
  </si>
  <si>
    <t>20.01.2023 13:21:58</t>
  </si>
  <si>
    <t>20.01.2023 13:21:59</t>
  </si>
  <si>
    <t>20.01.2023 13:22:01</t>
  </si>
  <si>
    <t>20.01.2023 13:22:02</t>
  </si>
  <si>
    <t>20.01.2023 13:22:04</t>
  </si>
  <si>
    <t>20.01.2023 13:22:05</t>
  </si>
  <si>
    <t>20.01.2023 13:22:19</t>
  </si>
  <si>
    <t>20.01.2023 13:22:20</t>
  </si>
  <si>
    <t>20.01.2023 13:22:22</t>
  </si>
  <si>
    <t>20.01.2023 13:22:23</t>
  </si>
  <si>
    <t>20.01.2023 13:22:25</t>
  </si>
  <si>
    <t>20.01.2023 13:22:26</t>
  </si>
  <si>
    <t>20.01.2023 13:22:28</t>
  </si>
  <si>
    <t>20.01.2023 13:22:29</t>
  </si>
  <si>
    <t>20.01.2023 13:22:35</t>
  </si>
  <si>
    <t>20.01.2023 13:22:37</t>
  </si>
  <si>
    <t>20.01.2023 13:22:41</t>
  </si>
  <si>
    <t>20.01.2023 13:22:43</t>
  </si>
  <si>
    <t>20.01.2023 13:22:44</t>
  </si>
  <si>
    <t>20.01.2023 13:24:20</t>
  </si>
  <si>
    <t>20.01.2023 13:24:23</t>
  </si>
  <si>
    <t>20.01.2023 13:24:25</t>
  </si>
  <si>
    <t>20.01.2023 13:24:26</t>
  </si>
  <si>
    <t>20.01.2023 13:24:28</t>
  </si>
  <si>
    <t>20.01.2023 13:24:38</t>
  </si>
  <si>
    <t>20.01.2023 13:24:40</t>
  </si>
  <si>
    <t>20.01.2023 13:24:41</t>
  </si>
  <si>
    <t>20.01.2023 13:24:43</t>
  </si>
  <si>
    <t>20.01.2023 13:24:44</t>
  </si>
  <si>
    <t>20.01.2023 13:24:46</t>
  </si>
  <si>
    <t>20.01.2023 13:26:22</t>
  </si>
  <si>
    <t>20.01.2023 13:26:23</t>
  </si>
  <si>
    <t>20.01.2023 13:26:24</t>
  </si>
  <si>
    <t>20.01.2023 13:26:25</t>
  </si>
  <si>
    <t>20.01.2023 13:26:27</t>
  </si>
  <si>
    <t>20.01.2023 13:26:28</t>
  </si>
  <si>
    <t>20.01.2023 13:26:29</t>
  </si>
  <si>
    <t>20.01.2023 13:26:31</t>
  </si>
  <si>
    <t>20.01.2023 13:26:44</t>
  </si>
  <si>
    <t>20.01.2023 13:26:45</t>
  </si>
  <si>
    <t>20.01.2023 13:26:50</t>
  </si>
  <si>
    <t>20.01.2023 13:26:53</t>
  </si>
  <si>
    <t>20.01.2023 13:26:57</t>
  </si>
  <si>
    <t>20.01.2023 13:26:59</t>
  </si>
  <si>
    <t>20.01.2023 13:27:02</t>
  </si>
  <si>
    <t>20.01.2023 13:27:12</t>
  </si>
  <si>
    <t>20.01.2023 13:27:14</t>
  </si>
  <si>
    <t>20.01.2023 13:27:15</t>
  </si>
  <si>
    <t>20.01.2023 13:27:16</t>
  </si>
  <si>
    <t>20.01.2023 13:27:18</t>
  </si>
  <si>
    <t>20.01.2023 13:27:19</t>
  </si>
  <si>
    <t>20.01.2023 13:27:20</t>
  </si>
  <si>
    <t>20.01.2023 13:27:21</t>
  </si>
  <si>
    <t>20.01.2023 13:27:23</t>
  </si>
  <si>
    <t>20.01.2023 13:27:48</t>
  </si>
  <si>
    <t>20.01.2023 13:27:49</t>
  </si>
  <si>
    <t>20.01.2023 13:27:50</t>
  </si>
  <si>
    <t>20.01.2023 13:27:52</t>
  </si>
  <si>
    <t>20.01.2023 13:27:53</t>
  </si>
  <si>
    <t>20.01.2023 13:27:54</t>
  </si>
  <si>
    <t>20.01.2023 13:27:55</t>
  </si>
  <si>
    <t>20.01.2023 13:28:15</t>
  </si>
  <si>
    <t>20.01.2023 13:28:18</t>
  </si>
  <si>
    <t>20.01.2023 13:28:19</t>
  </si>
  <si>
    <t>20.01.2023 13:28:22</t>
  </si>
  <si>
    <t>20.01.2023 13:28:24</t>
  </si>
  <si>
    <t>20.01.2023 13:28:25</t>
  </si>
  <si>
    <t>20.01.2023 13:28:26</t>
  </si>
  <si>
    <t>20.01.2023 13:28:29</t>
  </si>
  <si>
    <t>20.01.2023 13:28:31</t>
  </si>
  <si>
    <t>20.01.2023 13:30:55</t>
  </si>
  <si>
    <t>20.01.2023 13:30:56</t>
  </si>
  <si>
    <t>20.01.2023 13:30:58</t>
  </si>
  <si>
    <t>20.01.2023 13:30:59</t>
  </si>
  <si>
    <t>20.01.2023 13:31:02</t>
  </si>
  <si>
    <t>20.01.2023 13:31:05</t>
  </si>
  <si>
    <t>20.01.2023 13:31:07</t>
  </si>
  <si>
    <t>20.01.2023 13:31:08</t>
  </si>
  <si>
    <t>20.01.2023 13:31:11</t>
  </si>
  <si>
    <t>20.01.2023 13:31:32</t>
  </si>
  <si>
    <t>20.01.2023 13:31:34</t>
  </si>
  <si>
    <t>20.01.2023 13:31:35</t>
  </si>
  <si>
    <t>20.01.2023 13:31:36</t>
  </si>
  <si>
    <t>20.01.2023 13:31:37</t>
  </si>
  <si>
    <t>20.01.2023 13:31:39</t>
  </si>
  <si>
    <t>20.01.2023 13:31:50</t>
  </si>
  <si>
    <t>20.01.2023 13:31:52</t>
  </si>
  <si>
    <t>20.01.2023 13:31:53</t>
  </si>
  <si>
    <t>20.01.2023 13:31:55</t>
  </si>
  <si>
    <t>20.01.2023 13:31:56</t>
  </si>
  <si>
    <t>20.01.2023 13:31:58</t>
  </si>
  <si>
    <t>20.01.2023 13:31:59</t>
  </si>
  <si>
    <t>20.01.2023 13:32:02</t>
  </si>
  <si>
    <t>20.01.2023 13:32:05</t>
  </si>
  <si>
    <t>20.01.2023 13:32:07</t>
  </si>
  <si>
    <t>20.01.2023 13:32:08</t>
  </si>
  <si>
    <t>20.01.2023 13:32:10</t>
  </si>
  <si>
    <t>20.01.2023 13:32:17</t>
  </si>
  <si>
    <t>20.01.2023 13:32:18</t>
  </si>
  <si>
    <t>20.01.2023 13:32:21</t>
  </si>
  <si>
    <t>20.01.2023 13:32:23</t>
  </si>
  <si>
    <t>20.01.2023 13:32:26</t>
  </si>
  <si>
    <t>20.01.2023 13:32:27</t>
  </si>
  <si>
    <t>20.01.2023 13:32:29</t>
  </si>
  <si>
    <t>20.01.2023 13:32:30</t>
  </si>
  <si>
    <t>20.01.2023 13:32:32</t>
  </si>
  <si>
    <t>20.01.2023 13:32:35</t>
  </si>
  <si>
    <t>20.01.2023 13:32:36</t>
  </si>
  <si>
    <t>20.01.2023 13:32:38</t>
  </si>
  <si>
    <t>20.01.2023 13:34:18</t>
  </si>
  <si>
    <t>20.01.2023 13:34:20</t>
  </si>
  <si>
    <t>20.01.2023 13:34:21</t>
  </si>
  <si>
    <t>20.01.2023 13:34:22</t>
  </si>
  <si>
    <t>20.01.2023 13:34:23</t>
  </si>
  <si>
    <t>20.01.2023 13:34:25</t>
  </si>
  <si>
    <t>20.01.2023 13:34:26</t>
  </si>
  <si>
    <t>20.01.2023 13:34:27</t>
  </si>
  <si>
    <t>20.01.2023 13:34:32</t>
  </si>
  <si>
    <t>20.01.2023 13:34:33</t>
  </si>
  <si>
    <t>20.01.2023 13:34:35</t>
  </si>
  <si>
    <t>20.01.2023 13:34:36</t>
  </si>
  <si>
    <t>20.01.2023 13:34:38</t>
  </si>
  <si>
    <t>20.01.2023 13:34:39</t>
  </si>
  <si>
    <t>20.01.2023 13:34:41</t>
  </si>
  <si>
    <t>20.01.2023 13:34:42</t>
  </si>
  <si>
    <t>20.01.2023 13:34:45</t>
  </si>
  <si>
    <t>20.01.2023 13:34:48</t>
  </si>
  <si>
    <t>20.01.2023 13:34:49</t>
  </si>
  <si>
    <t>20.01.2023 13:34:51</t>
  </si>
  <si>
    <t>20.01.2023 13:34:52</t>
  </si>
  <si>
    <t>20.01.2023 13:34:55</t>
  </si>
  <si>
    <t>20.01.2023 13:34:57</t>
  </si>
  <si>
    <t>20.01.2023 13:35:37</t>
  </si>
  <si>
    <t>20.01.2023 13:35:39</t>
  </si>
  <si>
    <t>20.01.2023 13:35:40</t>
  </si>
  <si>
    <t>20.01.2023 13:35:41</t>
  </si>
  <si>
    <t>20.01.2023 13:35:44</t>
  </si>
  <si>
    <t>20.01.2023 13:35:45</t>
  </si>
  <si>
    <t>20.01.2023 13:35:47</t>
  </si>
  <si>
    <t>20.01.2023 13:36:54</t>
  </si>
  <si>
    <t>20.01.2023 13:36:55</t>
  </si>
  <si>
    <t>20.01.2023 13:36:57</t>
  </si>
  <si>
    <t>20.01.2023 13:37:00</t>
  </si>
  <si>
    <t>20.01.2023 13:37:01</t>
  </si>
  <si>
    <t>20.01.2023 13:39:43</t>
  </si>
  <si>
    <t>20.01.2023 13:39:45</t>
  </si>
  <si>
    <t>20.01.2023 13:39:46</t>
  </si>
  <si>
    <t>20.01.2023 13:39:48</t>
  </si>
  <si>
    <t>20.01.2023 13:39:49</t>
  </si>
  <si>
    <t>20.01.2023 13:39:51</t>
  </si>
  <si>
    <t>20.01.2023 13:39:55</t>
  </si>
  <si>
    <t>20.01.2023 13:39:57</t>
  </si>
  <si>
    <t>20.01.2023 13:40:00</t>
  </si>
  <si>
    <t>20.01.2023 13:40:01</t>
  </si>
  <si>
    <t>20.01.2023 13:40:03</t>
  </si>
  <si>
    <t>20.01.2023 13:40:04</t>
  </si>
  <si>
    <t>20.01.2023 13:40:06</t>
  </si>
  <si>
    <t>20.01.2023 13:40:07</t>
  </si>
  <si>
    <t>20.01.2023 13:40:09</t>
  </si>
  <si>
    <t>20.01.2023 13:40:10</t>
  </si>
  <si>
    <t>20.01.2023 13:40:12</t>
  </si>
  <si>
    <t>20.01.2023 13:40:13</t>
  </si>
  <si>
    <t>20.01.2023 13:40:15</t>
  </si>
  <si>
    <t>20.01.2023 13:40:33</t>
  </si>
  <si>
    <t>20.01.2023 13:40:34</t>
  </si>
  <si>
    <t>20.01.2023 13:40:36</t>
  </si>
  <si>
    <t>20.01.2023 13:40:37</t>
  </si>
  <si>
    <t>20.01.2023 13:40:39</t>
  </si>
  <si>
    <t>20.01.2023 13:40:40</t>
  </si>
  <si>
    <t>20.01.2023 13:40:42</t>
  </si>
  <si>
    <t>20.01.2023 13:40:49</t>
  </si>
  <si>
    <t>20.01.2023 13:40:50</t>
  </si>
  <si>
    <t>20.01.2023 13:40:52</t>
  </si>
  <si>
    <t>20.01.2023 13:40:53</t>
  </si>
  <si>
    <t>20.01.2023 13:40:55</t>
  </si>
  <si>
    <t>20.01.2023 13:40:58</t>
  </si>
  <si>
    <t>20.01.2023 13:40:59</t>
  </si>
  <si>
    <t>20.01.2023 13:41:02</t>
  </si>
  <si>
    <t>20.01.2023 13:43:07</t>
  </si>
  <si>
    <t>20.01.2023 13:43:08</t>
  </si>
  <si>
    <t>20.01.2023 13:43:09</t>
  </si>
  <si>
    <t>20.01.2023 13:43:11</t>
  </si>
  <si>
    <t>20.01.2023 13:43:12</t>
  </si>
  <si>
    <t>20.01.2023 13:43:13</t>
  </si>
  <si>
    <t>20.01.2023 13:43:14</t>
  </si>
  <si>
    <t>20.01.2023 13:43:16</t>
  </si>
  <si>
    <t>20.01.2023 13:43:17</t>
  </si>
  <si>
    <t>20.01.2023 13:43:18</t>
  </si>
  <si>
    <t>20.01.2023 13:43:19</t>
  </si>
  <si>
    <t>20.01.2023 13:43:22</t>
  </si>
  <si>
    <t>20.01.2023 13:43:24</t>
  </si>
  <si>
    <t>20.01.2023 13:43:25</t>
  </si>
  <si>
    <t>20.01.2023 13:43:26</t>
  </si>
  <si>
    <t>20.01.2023 13:43:28</t>
  </si>
  <si>
    <t>20.01.2023 13:43:29</t>
  </si>
  <si>
    <t>20.01.2023 13:43:32</t>
  </si>
  <si>
    <t>20.01.2023 13:44:00</t>
  </si>
  <si>
    <t>20.01.2023 13:44:01</t>
  </si>
  <si>
    <t>20.01.2023 13:44:03</t>
  </si>
  <si>
    <t>20.01.2023 13:44:04</t>
  </si>
  <si>
    <t>20.01.2023 13:44:05</t>
  </si>
  <si>
    <t>20.01.2023 13:44:06</t>
  </si>
  <si>
    <t>20.01.2023 13:44:08</t>
  </si>
  <si>
    <t>20.01.2023 13:44:09</t>
  </si>
  <si>
    <t>20.01.2023 13:44:10</t>
  </si>
  <si>
    <t>20.01.2023 13:44:11</t>
  </si>
  <si>
    <t>20.01.2023 13:44:13</t>
  </si>
  <si>
    <t>20.01.2023 13:44:14</t>
  </si>
  <si>
    <t>20.01.2023 13:44:15</t>
  </si>
  <si>
    <t>20.01.2023 13:44:16</t>
  </si>
  <si>
    <t>20.01.2023 13:44:27</t>
  </si>
  <si>
    <t>20.01.2023 13:44:28</t>
  </si>
  <si>
    <t>20.01.2023 13:44:29</t>
  </si>
  <si>
    <t>20.01.2023 13:44:31</t>
  </si>
  <si>
    <t>20.01.2023 13:44:32</t>
  </si>
  <si>
    <t>20.01.2023 13:44:33</t>
  </si>
  <si>
    <t>20.01.2023 13:44:36</t>
  </si>
  <si>
    <t>20.01.2023 13:44:39</t>
  </si>
  <si>
    <t>20.01.2023 13:46:30</t>
  </si>
  <si>
    <t>20.01.2023 13:46:31</t>
  </si>
  <si>
    <t>20.01.2023 13:46:33</t>
  </si>
  <si>
    <t>20.01.2023 13:47:22</t>
  </si>
  <si>
    <t>20.01.2023 13:47:24</t>
  </si>
  <si>
    <t>20.01.2023 13:47:25</t>
  </si>
  <si>
    <t>20.01.2023 13:47:28</t>
  </si>
  <si>
    <t>20.01.2023 13:47:29</t>
  </si>
  <si>
    <t>20.01.2023 13:47:31</t>
  </si>
  <si>
    <t>20.01.2023 13:47:32</t>
  </si>
  <si>
    <t>20.01.2023 13:47:33</t>
  </si>
  <si>
    <t>20.01.2023 13:47:34</t>
  </si>
  <si>
    <t>20.01.2023 13:47:36</t>
  </si>
  <si>
    <t>20.01.2023 13:47:37</t>
  </si>
  <si>
    <t>20.01.2023 13:47:58</t>
  </si>
  <si>
    <t>20.01.2023 13:47:59</t>
  </si>
  <si>
    <t>20.01.2023 13:48:05</t>
  </si>
  <si>
    <t>20.01.2023 13:48:07</t>
  </si>
  <si>
    <t>20.01.2023 13:48:08</t>
  </si>
  <si>
    <t>20.01.2023 13:48:10</t>
  </si>
  <si>
    <t>20.01.2023 13:48:29</t>
  </si>
  <si>
    <t>20.01.2023 13:48:31</t>
  </si>
  <si>
    <t>20.01.2023 13:48:32</t>
  </si>
  <si>
    <t>20.01.2023 13:48:33</t>
  </si>
  <si>
    <t>20.01.2023 13:48:34</t>
  </si>
  <si>
    <t>20.01.2023 13:48:36</t>
  </si>
  <si>
    <t>20.01.2023 13:48:37</t>
  </si>
  <si>
    <t>20.01.2023 13:48:38</t>
  </si>
  <si>
    <t>20.01.2023 13:49:15</t>
  </si>
  <si>
    <t>20.01.2023 13:49:17</t>
  </si>
  <si>
    <t>20.01.2023 13:49:18</t>
  </si>
  <si>
    <t>20.01.2023 13:49:20</t>
  </si>
  <si>
    <t>20.01.2023 13:49:21</t>
  </si>
  <si>
    <t>20.01.2023 13:49:23</t>
  </si>
  <si>
    <t>20.01.2023 13:49:32</t>
  </si>
  <si>
    <t>20.01.2023 13:49:33</t>
  </si>
  <si>
    <t>20.01.2023 13:49:35</t>
  </si>
  <si>
    <t>20.01.2023 13:49:36</t>
  </si>
  <si>
    <t>20.01.2023 13:49:38</t>
  </si>
  <si>
    <t>20.01.2023 13:49:39</t>
  </si>
  <si>
    <t>20.01.2023 13:49:41</t>
  </si>
  <si>
    <t>20.01.2023 13:49:42</t>
  </si>
  <si>
    <t>20.01.2023 13:49:44</t>
  </si>
  <si>
    <t>20.01.2023 13:49:45</t>
  </si>
  <si>
    <t>20.01.2023 13:49:46</t>
  </si>
  <si>
    <t>20.01.2023 13:49:47</t>
  </si>
  <si>
    <t>20.01.2023 13:49:49</t>
  </si>
  <si>
    <t>20.01.2023 13:49:50</t>
  </si>
  <si>
    <t>20.01.2023 13:49:51</t>
  </si>
  <si>
    <t>20.01.2023 13:49:52</t>
  </si>
  <si>
    <t>20.01.2023 13:49:54</t>
  </si>
  <si>
    <t>20.01.2023 13:50:08</t>
  </si>
  <si>
    <t>20.01.2023 13:50:11</t>
  </si>
  <si>
    <t>20.01.2023 13:50:13</t>
  </si>
  <si>
    <t>20.01.2023 13:50:14</t>
  </si>
  <si>
    <t>20.01.2023 13:50:16</t>
  </si>
  <si>
    <t>20.01.2023 13:50:22</t>
  </si>
  <si>
    <t>20.01.2023 13:50:23</t>
  </si>
  <si>
    <t>20.01.2023 13:50:26</t>
  </si>
  <si>
    <t>20.01.2023 13:50:29</t>
  </si>
  <si>
    <t>20.01.2023 13:50:31</t>
  </si>
  <si>
    <t>20.01.2023 13:50:32</t>
  </si>
  <si>
    <t>20.01.2023 13:50:34</t>
  </si>
  <si>
    <t>20.01.2023 13:50:55</t>
  </si>
  <si>
    <t>20.01.2023 13:50:56</t>
  </si>
  <si>
    <t>20.01.2023 13:50:58</t>
  </si>
  <si>
    <t>20.01.2023 13:50:59</t>
  </si>
  <si>
    <t>20.01.2023 13:51:02</t>
  </si>
  <si>
    <t>20.01.2023 13:51:17</t>
  </si>
  <si>
    <t>20.01.2023 13:51:19</t>
  </si>
  <si>
    <t>20.01.2023 13:51:20</t>
  </si>
  <si>
    <t>20.01.2023 13:51:21</t>
  </si>
  <si>
    <t>20.01.2023 13:51:22</t>
  </si>
  <si>
    <t>20.01.2023 13:52:12</t>
  </si>
  <si>
    <t>20.01.2023 13:52:13</t>
  </si>
  <si>
    <t>20.01.2023 13:52:15</t>
  </si>
  <si>
    <t>20.01.2023 13:52:16</t>
  </si>
  <si>
    <t>20.01.2023 13:52:18</t>
  </si>
  <si>
    <t>20.01.2023 13:52:21</t>
  </si>
  <si>
    <t>20.01.2023 13:52:28</t>
  </si>
  <si>
    <t>20.01.2023 13:52:30</t>
  </si>
  <si>
    <t>20.01.2023 13:52:31</t>
  </si>
  <si>
    <t>20.01.2023 13:52:32</t>
  </si>
  <si>
    <t>20.01.2023 13:52:33</t>
  </si>
  <si>
    <t>20.01.2023 13:52:35</t>
  </si>
  <si>
    <t>20.01.2023 13:52:37</t>
  </si>
  <si>
    <t>20.01.2023 13:52:39</t>
  </si>
  <si>
    <t>20.01.2023 13:52:49</t>
  </si>
  <si>
    <t>20.01.2023 13:52:51</t>
  </si>
  <si>
    <t>20.01.2023 13:52:52</t>
  </si>
  <si>
    <t>20.01.2023 13:52:53</t>
  </si>
  <si>
    <t>20.01.2023 13:52:54</t>
  </si>
  <si>
    <t>20.01.2023 13:52:56</t>
  </si>
  <si>
    <t>20.01.2023 13:52:57</t>
  </si>
  <si>
    <t>20.01.2023 13:53:00</t>
  </si>
  <si>
    <t>20.01.2023 13:53:01</t>
  </si>
  <si>
    <t>20.01.2023 13:53:03</t>
  </si>
  <si>
    <t>20.01.2023 13:54:12</t>
  </si>
  <si>
    <t>20.01.2023 13:54:13</t>
  </si>
  <si>
    <t>20.01.2023 13:54:15</t>
  </si>
  <si>
    <t>20.01.2023 13:54:16</t>
  </si>
  <si>
    <t>20.01.2023 13:54:18</t>
  </si>
  <si>
    <t>20.01.2023 13:54:19</t>
  </si>
  <si>
    <t>20.01.2023 13:54:21</t>
  </si>
  <si>
    <t>20.01.2023 13:54:22</t>
  </si>
  <si>
    <t>20.01.2023 13:54:24</t>
  </si>
  <si>
    <t>20.01.2023 13:54:39</t>
  </si>
  <si>
    <t>20.01.2023 13:54:40</t>
  </si>
  <si>
    <t>20.01.2023 13:54:41</t>
  </si>
  <si>
    <t>20.01.2023 13:54:43</t>
  </si>
  <si>
    <t>20.01.2023 13:54:44</t>
  </si>
  <si>
    <t>20.01.2023 13:54:45</t>
  </si>
  <si>
    <t>20.01.2023 13:54:46</t>
  </si>
  <si>
    <t>20.01.2023 13:54:48</t>
  </si>
  <si>
    <t>20.01.2023 13:54:49</t>
  </si>
  <si>
    <t>20.01.2023 13:55:05</t>
  </si>
  <si>
    <t>20.01.2023 13:55:06</t>
  </si>
  <si>
    <t>20.01.2023 13:55:08</t>
  </si>
  <si>
    <t>20.01.2023 13:55:09</t>
  </si>
  <si>
    <t>20.01.2023 13:55:10</t>
  </si>
  <si>
    <t>20.01.2023 13:55:11</t>
  </si>
  <si>
    <t>20.01.2023 13:55:13</t>
  </si>
  <si>
    <t>20.01.2023 13:55:14</t>
  </si>
  <si>
    <t>20.01.2023 13:55:35</t>
  </si>
  <si>
    <t>20.01.2023 13:55:36</t>
  </si>
  <si>
    <t>20.01.2023 13:55:37</t>
  </si>
  <si>
    <t>20.01.2023 13:55:39</t>
  </si>
  <si>
    <t>20.01.2023 13:55:40</t>
  </si>
  <si>
    <t>20.01.2023 13:55:41</t>
  </si>
  <si>
    <t>20.01.2023 13:55:56</t>
  </si>
  <si>
    <t>20.01.2023 13:55:57</t>
  </si>
  <si>
    <t>20.01.2023 13:56:00</t>
  </si>
  <si>
    <t>20.01.2023 13:56:03</t>
  </si>
  <si>
    <t>20.01.2023 13:56:05</t>
  </si>
  <si>
    <t>20.01.2023 13:56:08</t>
  </si>
  <si>
    <t>20.01.2023 13:56:09</t>
  </si>
  <si>
    <t>20.01.2023 13:56:12</t>
  </si>
  <si>
    <t>20.01.2023 13:56:20</t>
  </si>
  <si>
    <t>20.01.2023 13:56:21</t>
  </si>
  <si>
    <t>20.01.2023 13:56:23</t>
  </si>
  <si>
    <t>20.01.2023 13:56:24</t>
  </si>
  <si>
    <t>20.01.2023 13:56:26</t>
  </si>
  <si>
    <t>20.01.2023 13:56:27</t>
  </si>
  <si>
    <t>20.01.2023 13:56:45</t>
  </si>
  <si>
    <t>20.01.2023 13:56:47</t>
  </si>
  <si>
    <t>20.01.2023 13:56:48</t>
  </si>
  <si>
    <t>20.01.2023 13:56:49</t>
  </si>
  <si>
    <t>20.01.2023 13:56:51</t>
  </si>
  <si>
    <t>20.01.2023 13:56:53</t>
  </si>
  <si>
    <t>20.01.2023 13:56:59</t>
  </si>
  <si>
    <t>20.01.2023 13:57:01</t>
  </si>
  <si>
    <t>20.01.2023 13:57:02</t>
  </si>
  <si>
    <t>20.01.2023 13:57:03</t>
  </si>
  <si>
    <t>20.01.2023 13:57:05</t>
  </si>
  <si>
    <t>20.01.2023 13:57:06</t>
  </si>
  <si>
    <t>20.01.2023 13:57:07</t>
  </si>
  <si>
    <t>20.01.2023 13:57:08</t>
  </si>
  <si>
    <t>20.01.2023 13:57:10</t>
  </si>
  <si>
    <t>20.01.2023 13:57:11</t>
  </si>
  <si>
    <t>20.01.2023 13:57:12</t>
  </si>
  <si>
    <t>20.01.2023 13:57:54</t>
  </si>
  <si>
    <t>20.01.2023 13:57:55</t>
  </si>
  <si>
    <t>20.01.2023 13:57:57</t>
  </si>
  <si>
    <t>20.01.2023 13:57:58</t>
  </si>
  <si>
    <t>20.01.2023 13:58:00</t>
  </si>
  <si>
    <t>20.01.2023 13:58:01</t>
  </si>
  <si>
    <t>20.01.2023 13:58:03</t>
  </si>
  <si>
    <t>20.01.2023 13:58:04</t>
  </si>
  <si>
    <t>20.01.2023 13:58:06</t>
  </si>
  <si>
    <t>20.01.2023 13:58:07</t>
  </si>
  <si>
    <t>20.01.2023 13:58:08</t>
  </si>
  <si>
    <t>20.01.2023 13:58:10</t>
  </si>
  <si>
    <t>20.01.2023 13:58:11</t>
  </si>
  <si>
    <t>20.01.2023 13:58:12</t>
  </si>
  <si>
    <t>20.01.2023 13:58:24</t>
  </si>
  <si>
    <t>20.01.2023 13:58:27</t>
  </si>
  <si>
    <t>20.01.2023 13:58:28</t>
  </si>
  <si>
    <t>20.01.2023 13:58:30</t>
  </si>
  <si>
    <t>20.01.2023 13:58:31</t>
  </si>
  <si>
    <t>20.01.2023 13:58:34</t>
  </si>
  <si>
    <t>20.01.2023 13:58:46</t>
  </si>
  <si>
    <t>20.01.2023 13:58:48</t>
  </si>
  <si>
    <t>20.01.2023 13:58:49</t>
  </si>
  <si>
    <t>20.01.2023 13:58:50</t>
  </si>
  <si>
    <t>20.01.2023 13:58:51</t>
  </si>
  <si>
    <t>20.01.2023 13:58:53</t>
  </si>
  <si>
    <t>20.01.2023 13:58:54</t>
  </si>
  <si>
    <t>20.01.2023 13:58:55</t>
  </si>
  <si>
    <t>20.01.2023 13:59:07</t>
  </si>
  <si>
    <t>20.01.2023 13:59:13</t>
  </si>
  <si>
    <t>20.01.2023 13:59:16</t>
  </si>
  <si>
    <t>20.01.2023 13:59:17</t>
  </si>
  <si>
    <t>20.01.2023 13:59:19</t>
  </si>
  <si>
    <t>20.01.2023 13:59:28</t>
  </si>
  <si>
    <t>20.01.2023 13:59:29</t>
  </si>
  <si>
    <t>20.01.2023 13:59:31</t>
  </si>
  <si>
    <t>20.01.2023 13:59:32</t>
  </si>
  <si>
    <t>20.01.2023 13:59:34</t>
  </si>
  <si>
    <t>20.01.2023 13:59:35</t>
  </si>
  <si>
    <t>20.01.2023 13:59:37</t>
  </si>
  <si>
    <t>20.01.2023 13:59:38</t>
  </si>
  <si>
    <t>20.01.2023 14:00:37</t>
  </si>
  <si>
    <t>20.01.2023 14:00:38</t>
  </si>
  <si>
    <t>20.01.2023 14:00:41</t>
  </si>
  <si>
    <t>20.01.2023 14:00:43</t>
  </si>
  <si>
    <t>20.01.2023 14:00:44</t>
  </si>
  <si>
    <t>20.01.2023 14:00:50</t>
  </si>
  <si>
    <t>20.01.2023 14:00:54</t>
  </si>
  <si>
    <t>20.01.2023 14:00:56</t>
  </si>
  <si>
    <t>20.01.2023 14:01:27</t>
  </si>
  <si>
    <t>20.01.2023 14:01:29</t>
  </si>
  <si>
    <t>20.01.2023 14:01:30</t>
  </si>
  <si>
    <t>20.01.2023 14:01:32</t>
  </si>
  <si>
    <t>20.01.2023 14:01:33</t>
  </si>
  <si>
    <t>20.01.2023 14:01:35</t>
  </si>
  <si>
    <t>20.01.2023 14:01:36</t>
  </si>
  <si>
    <t>20.01.2023 14:01:37</t>
  </si>
  <si>
    <t>20.01.2023 14:01:38</t>
  </si>
  <si>
    <t>20.01.2023 14:01:40</t>
  </si>
  <si>
    <t>20.01.2023 14:01:41</t>
  </si>
  <si>
    <t>20.01.2023 14:01:42</t>
  </si>
  <si>
    <t>20.01.2023 14:02:00</t>
  </si>
  <si>
    <t>20.01.2023 14:02:01</t>
  </si>
  <si>
    <t>20.01.2023 14:02:03</t>
  </si>
  <si>
    <t>20.01.2023 14:02:06</t>
  </si>
  <si>
    <t>20.01.2023 14:02:07</t>
  </si>
  <si>
    <t>20.01.2023 14:02:09</t>
  </si>
  <si>
    <t>20.01.2023 14:02:36</t>
  </si>
  <si>
    <t>20.01.2023 14:02:37</t>
  </si>
  <si>
    <t>20.01.2023 14:02:39</t>
  </si>
  <si>
    <t>20.01.2023 14:02:40</t>
  </si>
  <si>
    <t>20.01.2023 14:02:42</t>
  </si>
  <si>
    <t>20.01.2023 14:02:45</t>
  </si>
  <si>
    <t>20.01.2023 14:02:46</t>
  </si>
  <si>
    <t>20.01.2023 14:03:04</t>
  </si>
  <si>
    <t>20.01.2023 14:03:06</t>
  </si>
  <si>
    <t>20.01.2023 14:03:07</t>
  </si>
  <si>
    <t>20.01.2023 14:03:09</t>
  </si>
  <si>
    <t>20.01.2023 14:03:10</t>
  </si>
  <si>
    <t>20.01.2023 14:03:11</t>
  </si>
  <si>
    <t>20.01.2023 14:03:13</t>
  </si>
  <si>
    <t>20.01.2023 14:03:14</t>
  </si>
  <si>
    <t>20.01.2023 14:03:15</t>
  </si>
  <si>
    <t>20.01.2023 14:03:42</t>
  </si>
  <si>
    <t>20.01.2023 14:03:44</t>
  </si>
  <si>
    <t>20.01.2023 14:03:45</t>
  </si>
  <si>
    <t>20.01.2023 14:03:47</t>
  </si>
  <si>
    <t>20.01.2023 14:03:48</t>
  </si>
  <si>
    <t>20.01.2023 14:04:18</t>
  </si>
  <si>
    <t>20.01.2023 14:04:21</t>
  </si>
  <si>
    <t>20.01.2023 14:04:22</t>
  </si>
  <si>
    <t>20.01.2023 14:04:25</t>
  </si>
  <si>
    <t>20.01.2023 14:04:27</t>
  </si>
  <si>
    <t>20.01.2023 14:04:28</t>
  </si>
  <si>
    <t>20.01.2023 14:05:52</t>
  </si>
  <si>
    <t>20.01.2023 14:05:54</t>
  </si>
  <si>
    <t>20.01.2023 14:05:55</t>
  </si>
  <si>
    <t>20.01.2023 14:05:57</t>
  </si>
  <si>
    <t>20.01.2023 14:05:58</t>
  </si>
  <si>
    <t>20.01.2023 14:06:00</t>
  </si>
  <si>
    <t>20.01.2023 14:06:01</t>
  </si>
  <si>
    <t>20.01.2023 14:06:04</t>
  </si>
  <si>
    <t>20.01.2023 14:06:06</t>
  </si>
  <si>
    <t>20.01.2023 14:06:07</t>
  </si>
  <si>
    <t>20.01.2023 14:06:09</t>
  </si>
  <si>
    <t>20.01.2023 14:06:10</t>
  </si>
  <si>
    <t>20.01.2023 14:06:12</t>
  </si>
  <si>
    <t>20.01.2023 14:07:12</t>
  </si>
  <si>
    <t>20.01.2023 14:07:13</t>
  </si>
  <si>
    <t>20.01.2023 14:07:15</t>
  </si>
  <si>
    <t>20.01.2023 14:07:16</t>
  </si>
  <si>
    <t>20.01.2023 14:07:18</t>
  </si>
  <si>
    <t>20.01.2023 14:07:24</t>
  </si>
  <si>
    <t>20.01.2023 14:07:46</t>
  </si>
  <si>
    <t>20.01.2023 14:08:36</t>
  </si>
  <si>
    <t>20.01.2023 14:08:43</t>
  </si>
  <si>
    <t>20.01.2023 14:08:45</t>
  </si>
  <si>
    <t>20.01.2023 14:08:46</t>
  </si>
  <si>
    <t>20.01.2023 14:08:48</t>
  </si>
  <si>
    <t>20.01.2023 14:08:49</t>
  </si>
  <si>
    <t>20.01.2023 14:08:51</t>
  </si>
  <si>
    <t>20.01.2023 14:08:52</t>
  </si>
  <si>
    <t>20.01.2023 14:09:01</t>
  </si>
  <si>
    <t>20.01.2023 14:09:03</t>
  </si>
  <si>
    <t>20.01.2023 14:09:04</t>
  </si>
  <si>
    <t>20.01.2023 14:09:06</t>
  </si>
  <si>
    <t>20.01.2023 14:09:07</t>
  </si>
  <si>
    <t>20.01.2023 14:09:09</t>
  </si>
  <si>
    <t>20.01.2023 14:09:10</t>
  </si>
  <si>
    <t>20.01.2023 14:09:12</t>
  </si>
  <si>
    <t>20.01.2023 14:09:13</t>
  </si>
  <si>
    <t>20.01.2023 14:09:15</t>
  </si>
  <si>
    <t>20.01.2023 14:09:19</t>
  </si>
  <si>
    <t>20.01.2023 14:09:21</t>
  </si>
  <si>
    <t>20.01.2023 14:09:24</t>
  </si>
  <si>
    <t>20.01.2023 14:09:27</t>
  </si>
  <si>
    <t>20.01.2023 14:09:30</t>
  </si>
  <si>
    <t>20.01.2023 14:09:42</t>
  </si>
  <si>
    <t>20.01.2023 14:09:45</t>
  </si>
  <si>
    <t>20.01.2023 14:09:46</t>
  </si>
  <si>
    <t>20.01.2023 14:09:48</t>
  </si>
  <si>
    <t>20.01.2023 14:09:49</t>
  </si>
  <si>
    <t>20.01.2023 14:10:04</t>
  </si>
  <si>
    <t>20.01.2023 14:10:06</t>
  </si>
  <si>
    <t>20.01.2023 14:10:09</t>
  </si>
  <si>
    <t>20.01.2023 14:10:10</t>
  </si>
  <si>
    <t>20.01.2023 14:10:40</t>
  </si>
  <si>
    <t>20.01.2023 14:10:42</t>
  </si>
  <si>
    <t>20.01.2023 14:10:43</t>
  </si>
  <si>
    <t>20.01.2023 14:10:45</t>
  </si>
  <si>
    <t>20.01.2023 14:10:46</t>
  </si>
  <si>
    <t>20.01.2023 14:10:48</t>
  </si>
  <si>
    <t>20.01.2023 14:10:49</t>
  </si>
  <si>
    <t>20.01.2023 14:10:51</t>
  </si>
  <si>
    <t>20.01.2023 14:10:52</t>
  </si>
  <si>
    <t>20.01.2023 14:11:10</t>
  </si>
  <si>
    <t>20.01.2023 14:11:12</t>
  </si>
  <si>
    <t>20.01.2023 14:11:13</t>
  </si>
  <si>
    <t>20.01.2023 14:11:15</t>
  </si>
  <si>
    <t>20.01.2023 14:11:16</t>
  </si>
  <si>
    <t>20.01.2023 14:11:19</t>
  </si>
  <si>
    <t>20.01.2023 14:11:37</t>
  </si>
  <si>
    <t>20.01.2023 14:11:39</t>
  </si>
  <si>
    <t>20.01.2023 14:11:40</t>
  </si>
  <si>
    <t>20.01.2023 14:11:42</t>
  </si>
  <si>
    <t>20.01.2023 14:11:43</t>
  </si>
  <si>
    <t>20.01.2023 14:11:45</t>
  </si>
  <si>
    <t>20.01.2023 14:11:46</t>
  </si>
  <si>
    <t>20.01.2023 14:11:48</t>
  </si>
  <si>
    <t>20.01.2023 14:11:49</t>
  </si>
  <si>
    <t>20.01.2023 14:11:55</t>
  </si>
  <si>
    <t>20.01.2023 14:11:57</t>
  </si>
  <si>
    <t>20.01.2023 14:11:58</t>
  </si>
  <si>
    <t>20.01.2023 14:12:00</t>
  </si>
  <si>
    <t>20.01.2023 14:12:01</t>
  </si>
  <si>
    <t>20.01.2023 14:12:12</t>
  </si>
  <si>
    <t>20.01.2023 14:12:19</t>
  </si>
  <si>
    <t>20.01.2023 14:12:31</t>
  </si>
  <si>
    <t>20.01.2023 14:12:33</t>
  </si>
  <si>
    <t>20.01.2023 14:12:34</t>
  </si>
  <si>
    <t>20.01.2023 14:12:36</t>
  </si>
  <si>
    <t>20.01.2023 14:12:37</t>
  </si>
  <si>
    <t>20.01.2023 14:12:39</t>
  </si>
  <si>
    <t>20.01.2023 14:12:40</t>
  </si>
  <si>
    <t>20.01.2023 14:12:42</t>
  </si>
  <si>
    <t>20.01.2023 14:12:43</t>
  </si>
  <si>
    <t>20.01.2023 14:12:45</t>
  </si>
  <si>
    <t>20.01.2023 14:12:46</t>
  </si>
  <si>
    <t>20.01.2023 14:12:48</t>
  </si>
  <si>
    <t>20.01.2023 14:12:49</t>
  </si>
  <si>
    <t>20.01.2023 14:12:51</t>
  </si>
  <si>
    <t>20.01.2023 14:12:52</t>
  </si>
  <si>
    <t>20.01.2023 14:13:30</t>
  </si>
  <si>
    <t>20.01.2023 14:13:31</t>
  </si>
  <si>
    <t>20.01.2023 14:13:33</t>
  </si>
  <si>
    <t>20.01.2023 14:13:34</t>
  </si>
  <si>
    <t>20.01.2023 14:13:36</t>
  </si>
  <si>
    <t>20.01.2023 14:13:37</t>
  </si>
  <si>
    <t>20.01.2023 14:13:39</t>
  </si>
  <si>
    <t>20.01.2023 14:13:40</t>
  </si>
  <si>
    <t>20.01.2023 14:13:43</t>
  </si>
  <si>
    <t>20.01.2023 14:13:45</t>
  </si>
  <si>
    <t>20.01.2023 14:13:46</t>
  </si>
  <si>
    <t>20.01.2023 14:14:19</t>
  </si>
  <si>
    <t>20.01.2023 14:14:21</t>
  </si>
  <si>
    <t>20.01.2023 14:14:22</t>
  </si>
  <si>
    <t>20.01.2023 14:14:24</t>
  </si>
  <si>
    <t>20.01.2023 14:14:25</t>
  </si>
  <si>
    <t>20.01.2023 14:14:27</t>
  </si>
  <si>
    <t>20.01.2023 14:14:42</t>
  </si>
  <si>
    <t>20.01.2023 14:14:43</t>
  </si>
  <si>
    <t>20.01.2023 14:14:46</t>
  </si>
  <si>
    <t>20.01.2023 14:14:48</t>
  </si>
  <si>
    <t>20.01.2023 14:14:49</t>
  </si>
  <si>
    <t>20.01.2023 14:14:51</t>
  </si>
  <si>
    <t>20.01.2023 14:15:22</t>
  </si>
  <si>
    <t>20.01.2023 14:15:24</t>
  </si>
  <si>
    <t>20.01.2023 14:15:25</t>
  </si>
  <si>
    <t>20.01.2023 14:15:27</t>
  </si>
  <si>
    <t>20.01.2023 14:15:28</t>
  </si>
  <si>
    <t>20.01.2023 14:15:31</t>
  </si>
  <si>
    <t>20.01.2023 14:15:32</t>
  </si>
  <si>
    <t>20.01.2023 14:15:34</t>
  </si>
  <si>
    <t>20.01.2023 14:15:35</t>
  </si>
  <si>
    <t>20.01.2023 14:15:47</t>
  </si>
  <si>
    <t>20.01.2023 14:15:49</t>
  </si>
  <si>
    <t>20.01.2023 14:15:52</t>
  </si>
  <si>
    <t>20.01.2023 14:15:53</t>
  </si>
  <si>
    <t>20.01.2023 14:15:55</t>
  </si>
  <si>
    <t>20.01.2023 14:15:56</t>
  </si>
  <si>
    <t>20.01.2023 14:16:08</t>
  </si>
  <si>
    <t>20.01.2023 14:16:10</t>
  </si>
  <si>
    <t>20.01.2023 14:16:11</t>
  </si>
  <si>
    <t>20.01.2023 14:16:13</t>
  </si>
  <si>
    <t>20.01.2023 14:16:14</t>
  </si>
  <si>
    <t>20.01.2023 14:16:16</t>
  </si>
  <si>
    <t>20.01.2023 14:16:19</t>
  </si>
  <si>
    <t>20.01.2023 14:16:20</t>
  </si>
  <si>
    <t>20.01.2023 14:16:49</t>
  </si>
  <si>
    <t>20.01.2023 14:16:50</t>
  </si>
  <si>
    <t>20.01.2023 14:16:52</t>
  </si>
  <si>
    <t>20.01.2023 14:16:53</t>
  </si>
  <si>
    <t>20.01.2023 14:16:55</t>
  </si>
  <si>
    <t>20.01.2023 14:16:56</t>
  </si>
  <si>
    <t>20.01.2023 14:16:58</t>
  </si>
  <si>
    <t>20.01.2023 14:16:59</t>
  </si>
  <si>
    <t>20.01.2023 14:17:04</t>
  </si>
  <si>
    <t>20.01.2023 14:17:05</t>
  </si>
  <si>
    <t>20.01.2023 14:17:07</t>
  </si>
  <si>
    <t>20.01.2023 14:17:08</t>
  </si>
  <si>
    <t>20.01.2023 14:17:10</t>
  </si>
  <si>
    <t>20.01.2023 14:17:11</t>
  </si>
  <si>
    <t>20.01.2023 14:17:13</t>
  </si>
  <si>
    <t>20.01.2023 14:17:14</t>
  </si>
  <si>
    <t>20.01.2023 14:17:16</t>
  </si>
  <si>
    <t>20.01.2023 14:17:17</t>
  </si>
  <si>
    <t>20.01.2023 14:17:19</t>
  </si>
  <si>
    <t>20.01.2023 14:17:20</t>
  </si>
  <si>
    <t>20.01.2023 14:17:22</t>
  </si>
  <si>
    <t>20.01.2023 14:17:23</t>
  </si>
  <si>
    <t>20.01.2023 14:17:26</t>
  </si>
  <si>
    <t>20.01.2023 14:17:28</t>
  </si>
  <si>
    <t>20.01.2023 14:17:32</t>
  </si>
  <si>
    <t>20.01.2023 14:18:20</t>
  </si>
  <si>
    <t>20.01.2023 14:18:22</t>
  </si>
  <si>
    <t>20.01.2023 14:18:23</t>
  </si>
  <si>
    <t>20.01.2023 14:18:25</t>
  </si>
  <si>
    <t>20.01.2023 14:18:26</t>
  </si>
  <si>
    <t>20.01.2023 14:18:28</t>
  </si>
  <si>
    <t>20.01.2023 14:18:29</t>
  </si>
  <si>
    <t>20.01.2023 14:18:31</t>
  </si>
  <si>
    <t>20.01.2023 14:19:01</t>
  </si>
  <si>
    <t>20.01.2023 14:19:02</t>
  </si>
  <si>
    <t>20.01.2023 14:19:04</t>
  </si>
  <si>
    <t>20.01.2023 14:19:05</t>
  </si>
  <si>
    <t>20.01.2023 14:19:07</t>
  </si>
  <si>
    <t>20.01.2023 14:19:08</t>
  </si>
  <si>
    <t>20.01.2023 14:19:10</t>
  </si>
  <si>
    <t>20.01.2023 14:19:11</t>
  </si>
  <si>
    <t>20.01.2023 14:19:43</t>
  </si>
  <si>
    <t>20.01.2023 14:19:44</t>
  </si>
  <si>
    <t>20.01.2023 14:19:46</t>
  </si>
  <si>
    <t>20.01.2023 14:19:47</t>
  </si>
  <si>
    <t>20.01.2023 14:19:49</t>
  </si>
  <si>
    <t>20.01.2023 14:19:50</t>
  </si>
  <si>
    <t>20.01.2023 14:20:20</t>
  </si>
  <si>
    <t>20.01.2023 14:20:22</t>
  </si>
  <si>
    <t>20.01.2023 14:20:23</t>
  </si>
  <si>
    <t>20.01.2023 14:20:25</t>
  </si>
  <si>
    <t>20.01.2023 14:20:26</t>
  </si>
  <si>
    <t>20.01.2023 14:20:28</t>
  </si>
  <si>
    <t>20.01.2023 14:20:29</t>
  </si>
  <si>
    <t>20.01.2023 14:20:31</t>
  </si>
  <si>
    <t>20.01.2023 14:20:50</t>
  </si>
  <si>
    <t>20.01.2023 14:20:52</t>
  </si>
  <si>
    <t>20.01.2023 14:20:53</t>
  </si>
  <si>
    <t>20.01.2023 14:20:55</t>
  </si>
  <si>
    <t>20.01.2023 14:20:56</t>
  </si>
  <si>
    <t>20.01.2023 14:20:58</t>
  </si>
  <si>
    <t>20.01.2023 14:20:59</t>
  </si>
  <si>
    <t>20.01.2023 14:21:07</t>
  </si>
  <si>
    <t>20.01.2023 14:21:08</t>
  </si>
  <si>
    <t>20.01.2023 14:21:10</t>
  </si>
  <si>
    <t>20.01.2023 14:21:11</t>
  </si>
  <si>
    <t>20.01.2023 14:21:13</t>
  </si>
  <si>
    <t>20.01.2023 14:21:14</t>
  </si>
  <si>
    <t>20.01.2023 14:21:16</t>
  </si>
  <si>
    <t>20.01.2023 14:21:22</t>
  </si>
  <si>
    <t>20.01.2023 14:21:23</t>
  </si>
  <si>
    <t>20.01.2023 14:21:25</t>
  </si>
  <si>
    <t>20.01.2023 14:21:26</t>
  </si>
  <si>
    <t>20.01.2023 14:21:28</t>
  </si>
  <si>
    <t>20.01.2023 14:21:29</t>
  </si>
  <si>
    <t>20.01.2023 14:21:32</t>
  </si>
  <si>
    <t>20.01.2023 14:22:34</t>
  </si>
  <si>
    <t>20.01.2023 14:22:35</t>
  </si>
  <si>
    <t>20.01.2023 14:22:37</t>
  </si>
  <si>
    <t>20.01.2023 14:22:38</t>
  </si>
  <si>
    <t>20.01.2023 14:22:40</t>
  </si>
  <si>
    <t>20.01.2023 14:22:41</t>
  </si>
  <si>
    <t>20.01.2023 14:22:43</t>
  </si>
  <si>
    <t>20.01.2023 14:22:44</t>
  </si>
  <si>
    <t>20.01.2023 14:22:46</t>
  </si>
  <si>
    <t>20.01.2023 14:22:58</t>
  </si>
  <si>
    <t>20.01.2023 14:22:59</t>
  </si>
  <si>
    <t>20.01.2023 14:23:01</t>
  </si>
  <si>
    <t>20.01.2023 14:23:02</t>
  </si>
  <si>
    <t>20.01.2023 14:23:04</t>
  </si>
  <si>
    <t>20.01.2023 14:23:05</t>
  </si>
  <si>
    <t>20.01.2023 14:23:07</t>
  </si>
  <si>
    <t>20.01.2023 14:23:08</t>
  </si>
  <si>
    <t>20.01.2023 14:24:01</t>
  </si>
  <si>
    <t>20.01.2023 14:24:02</t>
  </si>
  <si>
    <t>20.01.2023 14:24:04</t>
  </si>
  <si>
    <t>20.01.2023 14:24:05</t>
  </si>
  <si>
    <t>20.01.2023 14:24:07</t>
  </si>
  <si>
    <t>20.01.2023 14:24:08</t>
  </si>
  <si>
    <t>20.01.2023 14:25:16</t>
  </si>
  <si>
    <t>20.01.2023 14:25:17</t>
  </si>
  <si>
    <t>20.01.2023 14:25:19</t>
  </si>
  <si>
    <t>20.01.2023 14:25:20</t>
  </si>
  <si>
    <t>20.01.2023 14:25:22</t>
  </si>
  <si>
    <t>20.01.2023 14:25:23</t>
  </si>
  <si>
    <t>20.01.2023 14:25:25</t>
  </si>
  <si>
    <t>20.01.2023 14:25:49</t>
  </si>
  <si>
    <t>20.01.2023 14:25:50</t>
  </si>
  <si>
    <t>20.01.2023 14:25:52</t>
  </si>
  <si>
    <t>20.01.2023 14:25:53</t>
  </si>
  <si>
    <t>20.01.2023 14:25:55</t>
  </si>
  <si>
    <t>20.01.2023 14:25:59</t>
  </si>
  <si>
    <t>20.01.2023 14:26:01</t>
  </si>
  <si>
    <t>20.01.2023 14:26:02</t>
  </si>
  <si>
    <t>20.01.2023 14:26:04</t>
  </si>
  <si>
    <t>20.01.2023 14:26:05</t>
  </si>
  <si>
    <t>20.01.2023 14:26:07</t>
  </si>
  <si>
    <t>20.01.2023 14:26:08</t>
  </si>
  <si>
    <t>20.01.2023 14:26:10</t>
  </si>
  <si>
    <t>20.01.2023 14:26:13</t>
  </si>
  <si>
    <t>20.01.2023 14:26:14</t>
  </si>
  <si>
    <t>20.01.2023 14:26:17</t>
  </si>
  <si>
    <t>20.01.2023 14:27:04</t>
  </si>
  <si>
    <t>20.01.2023 14:27:05</t>
  </si>
  <si>
    <t>20.01.2023 14:27:07</t>
  </si>
  <si>
    <t>20.01.2023 14:27:08</t>
  </si>
  <si>
    <t>20.01.2023 14:27:10</t>
  </si>
  <si>
    <t>20.01.2023 14:27:11</t>
  </si>
  <si>
    <t>20.01.2023 14:27:13</t>
  </si>
  <si>
    <t>20.01.2023 14:27:14</t>
  </si>
  <si>
    <t>20.01.2023 14:27:17</t>
  </si>
  <si>
    <t>20.01.2023 14:27:19</t>
  </si>
  <si>
    <t>20.01.2023 14:27:20</t>
  </si>
  <si>
    <t>20.01.2023 14:27:22</t>
  </si>
  <si>
    <t>20.01.2023 14:27:23</t>
  </si>
  <si>
    <t>20.01.2023 14:27:25</t>
  </si>
  <si>
    <t>20.01.2023 14:27:26</t>
  </si>
  <si>
    <t>20.01.2023 14:27:28</t>
  </si>
  <si>
    <t>20.01.2023 14:27:29</t>
  </si>
  <si>
    <t>20.01.2023 14:27:31</t>
  </si>
  <si>
    <t>20.01.2023 14:27:32</t>
  </si>
  <si>
    <t>20.01.2023 14:27:35</t>
  </si>
  <si>
    <t>20.01.2023 14:27:47</t>
  </si>
  <si>
    <t>20.01.2023 14:27:49</t>
  </si>
  <si>
    <t>20.01.2023 14:27:50</t>
  </si>
  <si>
    <t>20.01.2023 14:27:53</t>
  </si>
  <si>
    <t>20.01.2023 14:27:55</t>
  </si>
  <si>
    <t>20.01.2023 14:27:56</t>
  </si>
  <si>
    <t>20.01.2023 14:28:55</t>
  </si>
  <si>
    <t>20.01.2023 14:28:56</t>
  </si>
  <si>
    <t>20.01.2023 14:28:58</t>
  </si>
  <si>
    <t>20.01.2023 14:29:34</t>
  </si>
  <si>
    <t>20.01.2023 14:29:35</t>
  </si>
  <si>
    <t>20.01.2023 14:29:37</t>
  </si>
  <si>
    <t>20.01.2023 14:29:38</t>
  </si>
  <si>
    <t>20.01.2023 14:29:40</t>
  </si>
  <si>
    <t>20.01.2023 14:29:41</t>
  </si>
  <si>
    <t>20.01.2023 14:32:43</t>
  </si>
  <si>
    <t>20.01.2023 14:32:44</t>
  </si>
  <si>
    <t>20.01.2023 14:32:46</t>
  </si>
  <si>
    <t>20.01.2023 14:32:47</t>
  </si>
  <si>
    <t>20.01.2023 14:32:49</t>
  </si>
  <si>
    <t>20.01.2023 14:32:50</t>
  </si>
  <si>
    <t>20.01.2023 14:32:52</t>
  </si>
  <si>
    <t>20.01.2023 14:32:53</t>
  </si>
  <si>
    <t>20.01.2023 14:34:20</t>
  </si>
  <si>
    <t>20.01.2023 14:34:22</t>
  </si>
  <si>
    <t>20.01.2023 14:34:23</t>
  </si>
  <si>
    <t>20.01.2023 14:34:25</t>
  </si>
  <si>
    <t>20.01.2023 14:34:26</t>
  </si>
  <si>
    <t>20.01.2023 14:34:28</t>
  </si>
  <si>
    <t>20.01.2023 14:34:29</t>
  </si>
  <si>
    <t>20.01.2023 14:36:13</t>
  </si>
  <si>
    <t>20.01.2023 14:36:14</t>
  </si>
  <si>
    <t>20.01.2023 14:36:41</t>
  </si>
  <si>
    <t>20.01.2023 14:36:43</t>
  </si>
  <si>
    <t>20.01.2023 14:36:44</t>
  </si>
  <si>
    <t>20.01.2023 14:36:46</t>
  </si>
  <si>
    <t>20.01.2023 14:36:49</t>
  </si>
  <si>
    <t>20.01.2023 14:37:14</t>
  </si>
  <si>
    <t>20.01.2023 14:37:16</t>
  </si>
  <si>
    <t>20.01.2023 14:37:17</t>
  </si>
  <si>
    <t>20.01.2023 14:37:19</t>
  </si>
  <si>
    <t>20.01.2023 14:37:20</t>
  </si>
  <si>
    <t>20.01.2023 14:38:20</t>
  </si>
  <si>
    <t>20.01.2023 14:38:22</t>
  </si>
  <si>
    <t>20.01.2023 14:38:23</t>
  </si>
  <si>
    <t>20.01.2023 14:38:25</t>
  </si>
  <si>
    <t>20.01.2023 14:38:26</t>
  </si>
  <si>
    <t>20.01.2023 14:38:28</t>
  </si>
  <si>
    <t>20.01.2023 14:38:56</t>
  </si>
  <si>
    <t>20.01.2023 14:38:58</t>
  </si>
  <si>
    <t>20.01.2023 14:38:59</t>
  </si>
  <si>
    <t>20.01.2023 14:39:01</t>
  </si>
  <si>
    <t>20.01.2023 14:39:02</t>
  </si>
  <si>
    <t>20.01.2023 14:39:05</t>
  </si>
  <si>
    <t>20.01.2023 14:39:08</t>
  </si>
  <si>
    <t>20.01.2023 14:39:10</t>
  </si>
  <si>
    <t>20.01.2023 14:39:11</t>
  </si>
  <si>
    <t>20.01.2023 14:39:13</t>
  </si>
  <si>
    <t>20.01.2023 14:39:14</t>
  </si>
  <si>
    <t>20.01.2023 14:39:17</t>
  </si>
  <si>
    <t>20.01.2023 14:39:20</t>
  </si>
  <si>
    <t>20.01.2023 14:39:22</t>
  </si>
  <si>
    <t>20.01.2023 14:39:23</t>
  </si>
  <si>
    <t>20.01.2023 14:39:31</t>
  </si>
  <si>
    <t>20.01.2023 14:39:32</t>
  </si>
  <si>
    <t>20.01.2023 14:39:34</t>
  </si>
  <si>
    <t>20.01.2023 14:39:37</t>
  </si>
  <si>
    <t>20.01.2023 14:39:38</t>
  </si>
  <si>
    <t>20.01.2023 14:39:40</t>
  </si>
  <si>
    <t>20.01.2023 14:40:47</t>
  </si>
  <si>
    <t>20.01.2023 14:40:49</t>
  </si>
  <si>
    <t>20.01.2023 14:40:50</t>
  </si>
  <si>
    <t>20.01.2023 14:40:53</t>
  </si>
  <si>
    <t>20.01.2023 14:40:55</t>
  </si>
  <si>
    <t>20.01.2023 14:40:56</t>
  </si>
  <si>
    <t>20.01.2023 14:40:58</t>
  </si>
  <si>
    <t>20.01.2023 14:41:01</t>
  </si>
  <si>
    <t>20.01.2023 14:41:55</t>
  </si>
  <si>
    <t>20.01.2023 14:41:56</t>
  </si>
  <si>
    <t>20.01.2023 14:41:59</t>
  </si>
  <si>
    <t>20.01.2023 14:42:01</t>
  </si>
  <si>
    <t>20.01.2023 14:42:02</t>
  </si>
  <si>
    <t>20.01.2023 14:42:26</t>
  </si>
  <si>
    <t>20.01.2023 14:42:28</t>
  </si>
  <si>
    <t>20.01.2023 14:42:29</t>
  </si>
  <si>
    <t>20.01.2023 14:42:31</t>
  </si>
  <si>
    <t>20.01.2023 14:42:32</t>
  </si>
  <si>
    <t>20.01.2023 14:42:37</t>
  </si>
  <si>
    <t>20.01.2023 14:42:38</t>
  </si>
  <si>
    <t>20.01.2023 14:42:40</t>
  </si>
  <si>
    <t>20.01.2023 14:42:44</t>
  </si>
  <si>
    <t>20.01.2023 14:42:46</t>
  </si>
  <si>
    <t>20.01.2023 14:42:47</t>
  </si>
  <si>
    <t>20.01.2023 14:43:07</t>
  </si>
  <si>
    <t>20.01.2023 14:43:08</t>
  </si>
  <si>
    <t>20.01.2023 14:43:10</t>
  </si>
  <si>
    <t>20.01.2023 14:43:11</t>
  </si>
  <si>
    <t>20.01.2023 14:43:14</t>
  </si>
  <si>
    <t>20.01.2023 14:43:16</t>
  </si>
  <si>
    <t>20.01.2023 14:43:32</t>
  </si>
  <si>
    <t>20.01.2023 14:43:34</t>
  </si>
  <si>
    <t>20.01.2023 14:43:35</t>
  </si>
  <si>
    <t>20.01.2023 14:43:37</t>
  </si>
  <si>
    <t>20.01.2023 14:43:38</t>
  </si>
  <si>
    <t>20.01.2023 14:43:40</t>
  </si>
  <si>
    <t>20.01.2023 14:43:41</t>
  </si>
  <si>
    <t>20.01.2023 14:44:10</t>
  </si>
  <si>
    <t>20.01.2023 14:44:11</t>
  </si>
  <si>
    <t>20.01.2023 14:44:13</t>
  </si>
  <si>
    <t>20.01.2023 14:44:14</t>
  </si>
  <si>
    <t>20.01.2023 14:44:16</t>
  </si>
  <si>
    <t>20.01.2023 14:44:17</t>
  </si>
  <si>
    <t>20.01.2023 14:44:19</t>
  </si>
  <si>
    <t>20.01.2023 14:44:20</t>
  </si>
  <si>
    <t>20.01.2023 14:44:22</t>
  </si>
  <si>
    <t>20.01.2023 14:44:23</t>
  </si>
  <si>
    <t>20.01.2023 14:44:25</t>
  </si>
  <si>
    <t>20.01.2023 14:44:26</t>
  </si>
  <si>
    <t>20.01.2023 14:44:28</t>
  </si>
  <si>
    <t>20.01.2023 14:44:29</t>
  </si>
  <si>
    <t>20.01.2023 14:44:31</t>
  </si>
  <si>
    <t>20.01.2023 14:44:44</t>
  </si>
  <si>
    <t>20.01.2023 14:44:46</t>
  </si>
  <si>
    <t>20.01.2023 14:44:47</t>
  </si>
  <si>
    <t>20.01.2023 14:44:49</t>
  </si>
  <si>
    <t>20.01.2023 14:44:50</t>
  </si>
  <si>
    <t>20.01.2023 14:44:52</t>
  </si>
  <si>
    <t>20.01.2023 14:45:22</t>
  </si>
  <si>
    <t>20.01.2023 14:45:23</t>
  </si>
  <si>
    <t>20.01.2023 14:45:25</t>
  </si>
  <si>
    <t>20.01.2023 14:45:28</t>
  </si>
  <si>
    <t>20.01.2023 14:45:29</t>
  </si>
  <si>
    <t>20.01.2023 14:45:32</t>
  </si>
  <si>
    <t>20.01.2023 14:45:34</t>
  </si>
  <si>
    <t>20.01.2023 14:46:20</t>
  </si>
  <si>
    <t>20.01.2023 14:46:22</t>
  </si>
  <si>
    <t>20.01.2023 14:46:23</t>
  </si>
  <si>
    <t>20.01.2023 14:46:25</t>
  </si>
  <si>
    <t>20.01.2023 14:46:26</t>
  </si>
  <si>
    <t>20.01.2023 14:46:28</t>
  </si>
  <si>
    <t>20.01.2023 14:46:29</t>
  </si>
  <si>
    <t>20.01.2023 14:46:31</t>
  </si>
  <si>
    <t>20.01.2023 14:47:08</t>
  </si>
  <si>
    <t>20.01.2023 14:47:10</t>
  </si>
  <si>
    <t>20.01.2023 14:47:11</t>
  </si>
  <si>
    <t>20.01.2023 14:47:13</t>
  </si>
  <si>
    <t>20.01.2023 14:47:14</t>
  </si>
  <si>
    <t>20.01.2023 14:47:17</t>
  </si>
  <si>
    <t>20.01.2023 14:47:19</t>
  </si>
  <si>
    <t>20.01.2023 14:47:20</t>
  </si>
  <si>
    <t>20.01.2023 14:47:22</t>
  </si>
  <si>
    <t>20.01.2023 14:47:23</t>
  </si>
  <si>
    <t>20.01.2023 14:47:25</t>
  </si>
  <si>
    <t>20.01.2023 14:47:31</t>
  </si>
  <si>
    <t>20.01.2023 14:47:32</t>
  </si>
  <si>
    <t>20.01.2023 14:47:34</t>
  </si>
  <si>
    <t>20.01.2023 14:47:35</t>
  </si>
  <si>
    <t>20.01.2023 14:47:37</t>
  </si>
  <si>
    <t>20.01.2023 14:47:38</t>
  </si>
  <si>
    <t>20.01.2023 14:47:40</t>
  </si>
  <si>
    <t>20.01.2023 14:47:41</t>
  </si>
  <si>
    <t>20.01.2023 14:47:43</t>
  </si>
  <si>
    <t>20.01.2023 14:48:38</t>
  </si>
  <si>
    <t>20.01.2023 14:48:40</t>
  </si>
  <si>
    <t>20.01.2023 14:48:43</t>
  </si>
  <si>
    <t>20.01.2023 14:48:44</t>
  </si>
  <si>
    <t>20.01.2023 14:48:46</t>
  </si>
  <si>
    <t>20.01.2023 14:48:47</t>
  </si>
  <si>
    <t>20.01.2023 14:48:49</t>
  </si>
  <si>
    <t>20.01.2023 14:48:50</t>
  </si>
  <si>
    <t>20.01.2023 14:48:52</t>
  </si>
  <si>
    <t>20.01.2023 14:48:53</t>
  </si>
  <si>
    <t>20.01.2023 14:49:08</t>
  </si>
  <si>
    <t>20.01.2023 14:49:10</t>
  </si>
  <si>
    <t>20.01.2023 14:49:11</t>
  </si>
  <si>
    <t>20.01.2023 14:49:13</t>
  </si>
  <si>
    <t>20.01.2023 14:49:14</t>
  </si>
  <si>
    <t>20.01.2023 14:49:16</t>
  </si>
  <si>
    <t>20.01.2023 14:49:17</t>
  </si>
  <si>
    <t>20.01.2023 14:49:19</t>
  </si>
  <si>
    <t>20.01.2023 14:49:20</t>
  </si>
  <si>
    <t>20.01.2023 14:49:37</t>
  </si>
  <si>
    <t>20.01.2023 14:49:38</t>
  </si>
  <si>
    <t>20.01.2023 14:49:40</t>
  </si>
  <si>
    <t>20.01.2023 14:49:41</t>
  </si>
  <si>
    <t>20.01.2023 14:49:43</t>
  </si>
  <si>
    <t>20.01.2023 14:49:44</t>
  </si>
  <si>
    <t>20.01.2023 14:49:46</t>
  </si>
  <si>
    <t>20.01.2023 14:49:47</t>
  </si>
  <si>
    <t>20.01.2023 14:49:49</t>
  </si>
  <si>
    <t>20.01.2023 14:49:58</t>
  </si>
  <si>
    <t>20.01.2023 14:49:59</t>
  </si>
  <si>
    <t>20.01.2023 14:50:01</t>
  </si>
  <si>
    <t>20.01.2023 14:50:02</t>
  </si>
  <si>
    <t>20.01.2023 14:50:04</t>
  </si>
  <si>
    <t>20.01.2023 14:50:05</t>
  </si>
  <si>
    <t>20.01.2023 14:50:07</t>
  </si>
  <si>
    <t>20.01.2023 14:50:46</t>
  </si>
  <si>
    <t>20.01.2023 14:50:47</t>
  </si>
  <si>
    <t>20.01.2023 14:50:49</t>
  </si>
  <si>
    <t>20.01.2023 14:50:50</t>
  </si>
  <si>
    <t>20.01.2023 14:50:52</t>
  </si>
  <si>
    <t>20.01.2023 14:50:53</t>
  </si>
  <si>
    <t>20.01.2023 14:50:58</t>
  </si>
  <si>
    <t>20.01.2023 14:50:59</t>
  </si>
  <si>
    <t>20.01.2023 14:51:02</t>
  </si>
  <si>
    <t>20.01.2023 14:51:04</t>
  </si>
  <si>
    <t>20.01.2023 14:51:05</t>
  </si>
  <si>
    <t>20.01.2023 14:51:07</t>
  </si>
  <si>
    <t>20.01.2023 14:52:01</t>
  </si>
  <si>
    <t>20.01.2023 14:52:02</t>
  </si>
  <si>
    <t>20.01.2023 14:52:04</t>
  </si>
  <si>
    <t>20.01.2023 14:52:05</t>
  </si>
  <si>
    <t>20.01.2023 14:52:07</t>
  </si>
  <si>
    <t>20.01.2023 14:52:08</t>
  </si>
  <si>
    <t>20.01.2023 14:52:10</t>
  </si>
  <si>
    <t>20.01.2023 14:52:11</t>
  </si>
  <si>
    <t>20.01.2023 14:52:41</t>
  </si>
  <si>
    <t>20.01.2023 14:52:43</t>
  </si>
  <si>
    <t>20.01.2023 14:52:44</t>
  </si>
  <si>
    <t>20.01.2023 14:52:46</t>
  </si>
  <si>
    <t>20.01.2023 14:52:47</t>
  </si>
  <si>
    <t>20.01.2023 14:52:49</t>
  </si>
  <si>
    <t>20.01.2023 14:52:50</t>
  </si>
  <si>
    <t>20.01.2023 14:52:52</t>
  </si>
  <si>
    <t>20.01.2023 14:52:53</t>
  </si>
  <si>
    <t>20.01.2023 14:52:55</t>
  </si>
  <si>
    <t>20.01.2023 14:52:56</t>
  </si>
  <si>
    <t>20.01.2023 14:52:58</t>
  </si>
  <si>
    <t>20.01.2023 14:53:25</t>
  </si>
  <si>
    <t>20.01.2023 14:53:26</t>
  </si>
  <si>
    <t>20.01.2023 14:53:28</t>
  </si>
  <si>
    <t>20.01.2023 14:53:29</t>
  </si>
  <si>
    <t>20.01.2023 14:53:31</t>
  </si>
  <si>
    <t>20.01.2023 14:53:32</t>
  </si>
  <si>
    <t>20.01.2023 14:53:34</t>
  </si>
  <si>
    <t>20.01.2023 14:53:35</t>
  </si>
  <si>
    <t>20.01.2023 14:53:37</t>
  </si>
  <si>
    <t>20.01.2023 14:53:38</t>
  </si>
  <si>
    <t>20.01.2023 14:53:41</t>
  </si>
  <si>
    <t>20.01.2023 14:53:43</t>
  </si>
  <si>
    <t>20.01.2023 14:53:59</t>
  </si>
  <si>
    <t>20.01.2023 14:54:01</t>
  </si>
  <si>
    <t>20.01.2023 14:54:02</t>
  </si>
  <si>
    <t>20.01.2023 14:54:04</t>
  </si>
  <si>
    <t>20.01.2023 14:54:05</t>
  </si>
  <si>
    <t>20.01.2023 14:54:07</t>
  </si>
  <si>
    <t>20.01.2023 14:54:08</t>
  </si>
  <si>
    <t>20.01.2023 14:54:23</t>
  </si>
  <si>
    <t>20.01.2023 14:54:25</t>
  </si>
  <si>
    <t>20.01.2023 14:54:26</t>
  </si>
  <si>
    <t>20.01.2023 14:54:28</t>
  </si>
  <si>
    <t>20.01.2023 14:54:31</t>
  </si>
  <si>
    <t>20.01.2023 14:54:32</t>
  </si>
  <si>
    <t>20.01.2023 14:54:34</t>
  </si>
  <si>
    <t>20.01.2023 14:54:37</t>
  </si>
  <si>
    <t>20.01.2023 14:54:38</t>
  </si>
  <si>
    <t>20.01.2023 14:54:40</t>
  </si>
  <si>
    <t>20.01.2023 14:55:37</t>
  </si>
  <si>
    <t>20.01.2023 14:55:38</t>
  </si>
  <si>
    <t>20.01.2023 14:55:40</t>
  </si>
  <si>
    <t>20.01.2023 14:55:43</t>
  </si>
  <si>
    <t>20.01.2023 14:55:44</t>
  </si>
  <si>
    <t>20.01.2023 14:55:46</t>
  </si>
  <si>
    <t>20.01.2023 14:55:49</t>
  </si>
  <si>
    <t>20.01.2023 14:55:52</t>
  </si>
  <si>
    <t>20.01.2023 14:55:53</t>
  </si>
  <si>
    <t>20.01.2023 14:55:55</t>
  </si>
  <si>
    <t>20.01.2023 14:55:56</t>
  </si>
  <si>
    <t>20.01.2023 14:55:58</t>
  </si>
  <si>
    <t>20.01.2023 14:56:04</t>
  </si>
  <si>
    <t>20.01.2023 14:56:05</t>
  </si>
  <si>
    <t>20.01.2023 14:56:07</t>
  </si>
  <si>
    <t>20.01.2023 14:56:08</t>
  </si>
  <si>
    <t>20.01.2023 14:56:10</t>
  </si>
  <si>
    <t>20.01.2023 14:56:14</t>
  </si>
  <si>
    <t>20.01.2023 14:56:16</t>
  </si>
  <si>
    <t>20.01.2023 14:56:17</t>
  </si>
  <si>
    <t>20.01.2023 14:56:20</t>
  </si>
  <si>
    <t>20.01.2023 14:56:22</t>
  </si>
  <si>
    <t>20.01.2023 14:56:23</t>
  </si>
  <si>
    <t>20.01.2023 14:56:25</t>
  </si>
  <si>
    <t>20.01.2023 14:56:26</t>
  </si>
  <si>
    <t>20.01.2023 14:56:28</t>
  </si>
  <si>
    <t>20.01.2023 14:56:29</t>
  </si>
  <si>
    <t>20.01.2023 14:56:32</t>
  </si>
  <si>
    <t>20.01.2023 14:56:50</t>
  </si>
  <si>
    <t>20.01.2023 14:56:52</t>
  </si>
  <si>
    <t>20.01.2023 14:56:53</t>
  </si>
  <si>
    <t>20.01.2023 14:56:55</t>
  </si>
  <si>
    <t>20.01.2023 14:56:56</t>
  </si>
  <si>
    <t>20.01.2023 14:56:58</t>
  </si>
  <si>
    <t>20.01.2023 14:57:02</t>
  </si>
  <si>
    <t>20.01.2023 14:57:05</t>
  </si>
  <si>
    <t>20.01.2023 14:57:08</t>
  </si>
  <si>
    <t>20.01.2023 14:57:10</t>
  </si>
  <si>
    <t>20.01.2023 14:57:13</t>
  </si>
  <si>
    <t>20.01.2023 14:57:26</t>
  </si>
  <si>
    <t>20.01.2023 14:57:28</t>
  </si>
  <si>
    <t>20.01.2023 14:57:38</t>
  </si>
  <si>
    <t>20.01.2023 14:58:08</t>
  </si>
  <si>
    <t>20.01.2023 14:58:10</t>
  </si>
  <si>
    <t>20.01.2023 14:58:11</t>
  </si>
  <si>
    <t>20.01.2023 14:58:14</t>
  </si>
  <si>
    <t>20.01.2023 14:58:16</t>
  </si>
  <si>
    <t>20.01.2023 14:58:17</t>
  </si>
  <si>
    <t>20.01.2023 14:58:19</t>
  </si>
  <si>
    <t>20.01.2023 14:58:20</t>
  </si>
  <si>
    <t>20.01.2023 14:58:22</t>
  </si>
  <si>
    <t>20.01.2023 14:58:23</t>
  </si>
  <si>
    <t>20.01.2023 14:58:25</t>
  </si>
  <si>
    <t>20.01.2023 14:58:26</t>
  </si>
  <si>
    <t>20.01.2023 14:58:28</t>
  </si>
  <si>
    <t>20.01.2023 14:59:50</t>
  </si>
  <si>
    <t>20.01.2023 14:59:53</t>
  </si>
  <si>
    <t>20.01.2023 14:59:55</t>
  </si>
  <si>
    <t>20.01.2023 14:59:56</t>
  </si>
  <si>
    <t>20.01.2023 14:59:58</t>
  </si>
  <si>
    <t>20.01.2023 14:59:59</t>
  </si>
  <si>
    <t>20.01.2023 15:00:01</t>
  </si>
  <si>
    <t>20.01.2023 15:00:02</t>
  </si>
  <si>
    <t>20.01.2023 15:00:47</t>
  </si>
  <si>
    <t>20.01.2023 15:00:49</t>
  </si>
  <si>
    <t>20.01.2023 15:00:50</t>
  </si>
  <si>
    <t>20.01.2023 15:00:52</t>
  </si>
  <si>
    <t>20.01.2023 15:00:53</t>
  </si>
  <si>
    <t>20.01.2023 15:00:55</t>
  </si>
  <si>
    <t>20.01.2023 15:00:56</t>
  </si>
  <si>
    <t>20.01.2023 15:00:58</t>
  </si>
  <si>
    <t>20.01.2023 15:01:01</t>
  </si>
  <si>
    <t>20.01.2023 15:01:43</t>
  </si>
  <si>
    <t>20.01.2023 15:01:44</t>
  </si>
  <si>
    <t>20.01.2023 15:01:46</t>
  </si>
  <si>
    <t>20.01.2023 15:01:47</t>
  </si>
  <si>
    <t>20.01.2023 15:01:49</t>
  </si>
  <si>
    <t>20.01.2023 15:01:50</t>
  </si>
  <si>
    <t>20.01.2023 15:01:52</t>
  </si>
  <si>
    <t>20.01.2023 15:01:53</t>
  </si>
  <si>
    <t>20.01.2023 15:01:55</t>
  </si>
  <si>
    <t>20.01.2023 15:01:56</t>
  </si>
  <si>
    <t>20.01.2023 15:01:58</t>
  </si>
  <si>
    <t>20.01.2023 15:02:17</t>
  </si>
  <si>
    <t>20.01.2023 15:02:19</t>
  </si>
  <si>
    <t>20.01.2023 15:02:20</t>
  </si>
  <si>
    <t>20.01.2023 15:02:22</t>
  </si>
  <si>
    <t>20.01.2023 15:02:23</t>
  </si>
  <si>
    <t>20.01.2023 15:02:25</t>
  </si>
  <si>
    <t>20.01.2023 15:02:26</t>
  </si>
  <si>
    <t>20.01.2023 15:02:28</t>
  </si>
  <si>
    <t>20.01.2023 15:02:47</t>
  </si>
  <si>
    <t>20.01.2023 15:02:48</t>
  </si>
  <si>
    <t>20.01.2023 15:02:50</t>
  </si>
  <si>
    <t>20.01.2023 15:02:51</t>
  </si>
  <si>
    <t>20.01.2023 15:02:53</t>
  </si>
  <si>
    <t>20.01.2023 15:02:54</t>
  </si>
  <si>
    <t>20.01.2023 15:03:12</t>
  </si>
  <si>
    <t>20.01.2023 15:03:14</t>
  </si>
  <si>
    <t>20.01.2023 15:03:15</t>
  </si>
  <si>
    <t>20.01.2023 15:03:17</t>
  </si>
  <si>
    <t>20.01.2023 15:03:18</t>
  </si>
  <si>
    <t>20.01.2023 15:03:20</t>
  </si>
  <si>
    <t>20.01.2023 15:03:21</t>
  </si>
  <si>
    <t>20.01.2023 15:03:38</t>
  </si>
  <si>
    <t>20.01.2023 15:03:39</t>
  </si>
  <si>
    <t>20.01.2023 15:03:41</t>
  </si>
  <si>
    <t>20.01.2023 15:03:42</t>
  </si>
  <si>
    <t>20.01.2023 15:03:44</t>
  </si>
  <si>
    <t>20.01.2023 15:03:45</t>
  </si>
  <si>
    <t>20.01.2023 15:03:47</t>
  </si>
  <si>
    <t>20.01.2023 15:03:48</t>
  </si>
  <si>
    <t>20.01.2023 15:03:53</t>
  </si>
  <si>
    <t>20.01.2023 15:03:54</t>
  </si>
  <si>
    <t>20.01.2023 15:03:56</t>
  </si>
  <si>
    <t>20.01.2023 15:03:57</t>
  </si>
  <si>
    <t>20.01.2023 15:03:59</t>
  </si>
  <si>
    <t>20.01.2023 15:04:00</t>
  </si>
  <si>
    <t>20.01.2023 15:04:02</t>
  </si>
  <si>
    <t>20.01.2023 15:04:03</t>
  </si>
  <si>
    <t>20.01.2023 15:04:06</t>
  </si>
  <si>
    <t>20.01.2023 15:04:26</t>
  </si>
  <si>
    <t>20.01.2023 15:04:27</t>
  </si>
  <si>
    <t>20.01.2023 15:04:29</t>
  </si>
  <si>
    <t>20.01.2023 15:04:30</t>
  </si>
  <si>
    <t>20.01.2023 15:04:32</t>
  </si>
  <si>
    <t>20.01.2023 15:04:33</t>
  </si>
  <si>
    <t>20.01.2023 15:04:35</t>
  </si>
  <si>
    <t>20.01.2023 15:04:36</t>
  </si>
  <si>
    <t>20.01.2023 15:04:42</t>
  </si>
  <si>
    <t>20.01.2023 15:04:44</t>
  </si>
  <si>
    <t>20.01.2023 15:04:45</t>
  </si>
  <si>
    <t>20.01.2023 15:04:47</t>
  </si>
  <si>
    <t>20.01.2023 15:04:48</t>
  </si>
  <si>
    <t>20.01.2023 15:04:50</t>
  </si>
  <si>
    <t>20.01.2023 15:04:51</t>
  </si>
  <si>
    <t>20.01.2023 15:04:53</t>
  </si>
  <si>
    <t>20.01.2023 15:04:54</t>
  </si>
  <si>
    <t>20.01.2023 15:05:14</t>
  </si>
  <si>
    <t>20.01.2023 15:05:15</t>
  </si>
  <si>
    <t>20.01.2023 15:05:17</t>
  </si>
  <si>
    <t>20.01.2023 15:05:29</t>
  </si>
  <si>
    <t>20.01.2023 15:05:30</t>
  </si>
  <si>
    <t>20.01.2023 15:05:32</t>
  </si>
  <si>
    <t>20.01.2023 15:06:14</t>
  </si>
  <si>
    <t>20.01.2023 15:06:15</t>
  </si>
  <si>
    <t>20.01.2023 15:06:17</t>
  </si>
  <si>
    <t>20.01.2023 15:06:18</t>
  </si>
  <si>
    <t>20.01.2023 15:06:20</t>
  </si>
  <si>
    <t>20.01.2023 15:06:21</t>
  </si>
  <si>
    <t>20.01.2023 15:06:23</t>
  </si>
  <si>
    <t>20.01.2023 15:06:26</t>
  </si>
  <si>
    <t>20.01.2023 15:06:27</t>
  </si>
  <si>
    <t>20.01.2023 15:06:29</t>
  </si>
  <si>
    <t>20.01.2023 15:06:30</t>
  </si>
  <si>
    <t>20.01.2023 15:06:57</t>
  </si>
  <si>
    <t>20.01.2023 15:06:59</t>
  </si>
  <si>
    <t>20.01.2023 15:07:00</t>
  </si>
  <si>
    <t>20.01.2023 15:07:02</t>
  </si>
  <si>
    <t>20.01.2023 15:07:05</t>
  </si>
  <si>
    <t>20.01.2023 15:07:06</t>
  </si>
  <si>
    <t>20.01.2023 15:07:07</t>
  </si>
  <si>
    <t>20.01.2023 15:07:10</t>
  </si>
  <si>
    <t>20.01.2023 15:07:12</t>
  </si>
  <si>
    <t>20.01.2023 15:07:13</t>
  </si>
  <si>
    <t>20.01.2023 15:07:15</t>
  </si>
  <si>
    <t>20.01.2023 15:07:18</t>
  </si>
  <si>
    <t>20.01.2023 15:07:19</t>
  </si>
  <si>
    <t>20.01.2023 15:07:21</t>
  </si>
  <si>
    <t>20.01.2023 15:07:28</t>
  </si>
  <si>
    <t>20.01.2023 15:07:49</t>
  </si>
  <si>
    <t>20.01.2023 15:07:51</t>
  </si>
  <si>
    <t>20.01.2023 15:07:52</t>
  </si>
  <si>
    <t>20.01.2023 15:07:54</t>
  </si>
  <si>
    <t>20.01.2023 15:07:55</t>
  </si>
  <si>
    <t>20.01.2023 15:07:57</t>
  </si>
  <si>
    <t>20.01.2023 15:07:58</t>
  </si>
  <si>
    <t>20.01.2023 15:08:00</t>
  </si>
  <si>
    <t>20.01.2023 15:08:30</t>
  </si>
  <si>
    <t>20.01.2023 15:08:31</t>
  </si>
  <si>
    <t>20.01.2023 15:08:33</t>
  </si>
  <si>
    <t>20.01.2023 15:08:34</t>
  </si>
  <si>
    <t>20.01.2023 15:08:36</t>
  </si>
  <si>
    <t>20.01.2023 15:08:39</t>
  </si>
  <si>
    <t>20.01.2023 15:08:40</t>
  </si>
  <si>
    <t>20.01.2023 15:08:42</t>
  </si>
  <si>
    <t>20.01.2023 15:08:43</t>
  </si>
  <si>
    <t>20.01.2023 15:08:45</t>
  </si>
  <si>
    <t>20.01.2023 15:08:55</t>
  </si>
  <si>
    <t>20.01.2023 15:08:56</t>
  </si>
  <si>
    <t>20.01.2023 15:08:58</t>
  </si>
  <si>
    <t>20.01.2023 15:08:59</t>
  </si>
  <si>
    <t>20.01.2023 15:09:01</t>
  </si>
  <si>
    <t>20.01.2023 15:09:04</t>
  </si>
  <si>
    <t>20.01.2023 15:09:07</t>
  </si>
  <si>
    <t>20.01.2023 15:09:10</t>
  </si>
  <si>
    <t>20.01.2023 15:09:11</t>
  </si>
  <si>
    <t>20.01.2023 15:09:13</t>
  </si>
  <si>
    <t>20.01.2023 15:09:14</t>
  </si>
  <si>
    <t>20.01.2023 15:09:16</t>
  </si>
  <si>
    <t>20.01.2023 15:09:17</t>
  </si>
  <si>
    <t>20.01.2023 15:09:47</t>
  </si>
  <si>
    <t>20.01.2023 15:09:49</t>
  </si>
  <si>
    <t>20.01.2023 15:09:50</t>
  </si>
  <si>
    <t>20.01.2023 15:09:52</t>
  </si>
  <si>
    <t>20.01.2023 15:09:53</t>
  </si>
  <si>
    <t>20.01.2023 15:09:55</t>
  </si>
  <si>
    <t>20.01.2023 15:11:05</t>
  </si>
  <si>
    <t>20.01.2023 15:11:07</t>
  </si>
  <si>
    <t>20.01.2023 15:11:08</t>
  </si>
  <si>
    <t>20.01.2023 15:11:10</t>
  </si>
  <si>
    <t>20.01.2023 15:11:11</t>
  </si>
  <si>
    <t>20.01.2023 15:11:13</t>
  </si>
  <si>
    <t>20.01.2023 15:11:14</t>
  </si>
  <si>
    <t>20.01.2023 15:11:28</t>
  </si>
  <si>
    <t>20.01.2023 15:11:29</t>
  </si>
  <si>
    <t>20.01.2023 15:11:31</t>
  </si>
  <si>
    <t>20.01.2023 15:11:32</t>
  </si>
  <si>
    <t>20.01.2023 15:11:34</t>
  </si>
  <si>
    <t>20.01.2023 15:11:35</t>
  </si>
  <si>
    <t>20.01.2023 15:11:37</t>
  </si>
  <si>
    <t>20.01.2023 15:11:55</t>
  </si>
  <si>
    <t>20.01.2023 15:11:56</t>
  </si>
  <si>
    <t>20.01.2023 15:11:58</t>
  </si>
  <si>
    <t>20.01.2023 15:11:59</t>
  </si>
  <si>
    <t>20.01.2023 15:12:01</t>
  </si>
  <si>
    <t>20.01.2023 15:12:02</t>
  </si>
  <si>
    <t>20.01.2023 15:12:04</t>
  </si>
  <si>
    <t>20.01.2023 15:12:05</t>
  </si>
  <si>
    <t>20.01.2023 15:12:07</t>
  </si>
  <si>
    <t>20.01.2023 15:13:58</t>
  </si>
  <si>
    <t>20.01.2023 15:13:59</t>
  </si>
  <si>
    <t>20.01.2023 15:14:01</t>
  </si>
  <si>
    <t>20.01.2023 15:14:02</t>
  </si>
  <si>
    <t>20.01.2023 15:14:04</t>
  </si>
  <si>
    <t>20.01.2023 15:14:05</t>
  </si>
  <si>
    <t>20.01.2023 15:14:07</t>
  </si>
  <si>
    <t>20.01.2023 15:14:08</t>
  </si>
  <si>
    <t>20.01.2023 15:14:10</t>
  </si>
  <si>
    <t>20.01.2023 15:14:58</t>
  </si>
  <si>
    <t>20.01.2023 15:14:59</t>
  </si>
  <si>
    <t>20.01.2023 15:15:01</t>
  </si>
  <si>
    <t>20.01.2023 15:15:02</t>
  </si>
  <si>
    <t>20.01.2023 15:15:04</t>
  </si>
  <si>
    <t>20.01.2023 15:15:05</t>
  </si>
  <si>
    <t>20.01.2023 15:15:07</t>
  </si>
  <si>
    <t>20.01.2023 15:15:08</t>
  </si>
  <si>
    <t>20.01.2023 15:15:10</t>
  </si>
  <si>
    <t>20.01.2023 15:15:13</t>
  </si>
  <si>
    <t>20.01.2023 15:15:14</t>
  </si>
  <si>
    <t>20.01.2023 15:15:16</t>
  </si>
  <si>
    <t>20.01.2023 15:15:17</t>
  </si>
  <si>
    <t>20.01.2023 15:15:19</t>
  </si>
  <si>
    <t>20.01.2023 15:15:20</t>
  </si>
  <si>
    <t>20.01.2023 15:15:22</t>
  </si>
  <si>
    <t>20.01.2023 15:15:23</t>
  </si>
  <si>
    <t>20.01.2023 15:15:25</t>
  </si>
  <si>
    <t>20.01.2023 15:15:26</t>
  </si>
  <si>
    <t>20.01.2023 15:15:28</t>
  </si>
  <si>
    <t>20.01.2023 15:15:29</t>
  </si>
  <si>
    <t>20.01.2023 15:15:31</t>
  </si>
  <si>
    <t>20.01.2023 15:15:35</t>
  </si>
  <si>
    <t>20.01.2023 15:15:36</t>
  </si>
  <si>
    <t>20.01.2023 15:15:38</t>
  </si>
  <si>
    <t>20.01.2023 15:15:39</t>
  </si>
  <si>
    <t>20.01.2023 15:15:41</t>
  </si>
  <si>
    <t>20.01.2023 15:15:42</t>
  </si>
  <si>
    <t>20.01.2023 15:15:44</t>
  </si>
  <si>
    <t>20.01.2023 15:15:45</t>
  </si>
  <si>
    <t>20.01.2023 15:16:20</t>
  </si>
  <si>
    <t>20.01.2023 15:16:21</t>
  </si>
  <si>
    <t>20.01.2023 15:16:23</t>
  </si>
  <si>
    <t>20.01.2023 15:16:24</t>
  </si>
  <si>
    <t>20.01.2023 15:16:26</t>
  </si>
  <si>
    <t>20.01.2023 15:16:27</t>
  </si>
  <si>
    <t>20.01.2023 15:16:29</t>
  </si>
  <si>
    <t>20.01.2023 15:16:30</t>
  </si>
  <si>
    <t>20.01.2023 15:16:41</t>
  </si>
  <si>
    <t>20.01.2023 15:16:42</t>
  </si>
  <si>
    <t>20.01.2023 15:16:44</t>
  </si>
  <si>
    <t>20.01.2023 15:16:45</t>
  </si>
  <si>
    <t>20.01.2023 15:16:47</t>
  </si>
  <si>
    <t>20.01.2023 15:16:48</t>
  </si>
  <si>
    <t>20.01.2023 15:16:50</t>
  </si>
  <si>
    <t>20.01.2023 15:16:51</t>
  </si>
  <si>
    <t>20.01.2023 15:16:53</t>
  </si>
  <si>
    <t>20.01.2023 15:17:29</t>
  </si>
  <si>
    <t>20.01.2023 15:17:30</t>
  </si>
  <si>
    <t>20.01.2023 15:17:32</t>
  </si>
  <si>
    <t>20.01.2023 15:17:33</t>
  </si>
  <si>
    <t>20.01.2023 15:17:35</t>
  </si>
  <si>
    <t>20.01.2023 15:17:36</t>
  </si>
  <si>
    <t>20.01.2023 15:17:38</t>
  </si>
  <si>
    <t>20.01.2023 15:17:42</t>
  </si>
  <si>
    <t>20.01.2023 15:18:36</t>
  </si>
  <si>
    <t>20.01.2023 15:18:38</t>
  </si>
  <si>
    <t>20.01.2023 15:18:39</t>
  </si>
  <si>
    <t>20.01.2023 15:18:41</t>
  </si>
  <si>
    <t>20.01.2023 15:18:42</t>
  </si>
  <si>
    <t>20.01.2023 15:19:35</t>
  </si>
  <si>
    <t>20.01.2023 15:19:36</t>
  </si>
  <si>
    <t>20.01.2023 15:19:38</t>
  </si>
  <si>
    <t>20.01.2023 15:19:39</t>
  </si>
  <si>
    <t>20.01.2023 15:19:41</t>
  </si>
  <si>
    <t>20.01.2023 15:19:42</t>
  </si>
  <si>
    <t>20.01.2023 15:20:35</t>
  </si>
  <si>
    <t>20.01.2023 15:20:41</t>
  </si>
  <si>
    <t>20.01.2023 15:20:42</t>
  </si>
  <si>
    <t>20.01.2023 15:20:44</t>
  </si>
  <si>
    <t>20.01.2023 15:20:45</t>
  </si>
  <si>
    <t>20.01.2023 15:20:47</t>
  </si>
  <si>
    <t>20.01.2023 15:20:59</t>
  </si>
  <si>
    <t>20.01.2023 15:21:00</t>
  </si>
  <si>
    <t>20.01.2023 15:21:02</t>
  </si>
  <si>
    <t>20.01.2023 15:21:03</t>
  </si>
  <si>
    <t>20.01.2023 15:21:06</t>
  </si>
  <si>
    <t>20.01.2023 15:21:08</t>
  </si>
  <si>
    <t>20.01.2023 15:21:11</t>
  </si>
  <si>
    <t>20.01.2023 15:21:12</t>
  </si>
  <si>
    <t>20.01.2023 15:21:14</t>
  </si>
  <si>
    <t>20.01.2023 15:21:15</t>
  </si>
  <si>
    <t>20.01.2023 15:21:18</t>
  </si>
  <si>
    <t>20.01.2023 15:21:20</t>
  </si>
  <si>
    <t>20.01.2023 15:21:23</t>
  </si>
  <si>
    <t>20.01.2023 15:21:24</t>
  </si>
  <si>
    <t>20.01.2023 15:21:26</t>
  </si>
  <si>
    <t>20.01.2023 15:21:27</t>
  </si>
  <si>
    <t>20.01.2023 15:21:29</t>
  </si>
  <si>
    <t>20.01.2023 15:21:30</t>
  </si>
  <si>
    <t>20.01.2023 15:21:32</t>
  </si>
  <si>
    <t>20.01.2023 15:21:41</t>
  </si>
  <si>
    <t>20.01.2023 15:21:42</t>
  </si>
  <si>
    <t>20.01.2023 15:21:44</t>
  </si>
  <si>
    <t>20.01.2023 15:21:45</t>
  </si>
  <si>
    <t>20.01.2023 15:21:47</t>
  </si>
  <si>
    <t>20.01.2023 15:21:48</t>
  </si>
  <si>
    <t>20.01.2023 15:22:26</t>
  </si>
  <si>
    <t>20.01.2023 15:22:27</t>
  </si>
  <si>
    <t>20.01.2023 15:22:30</t>
  </si>
  <si>
    <t>20.01.2023 15:22:33</t>
  </si>
  <si>
    <t>20.01.2023 15:22:51</t>
  </si>
  <si>
    <t>20.01.2023 15:22:52</t>
  </si>
  <si>
    <t>20.01.2023 15:22:54</t>
  </si>
  <si>
    <t>20.01.2023 15:22:57</t>
  </si>
  <si>
    <t>20.01.2023 15:22:58</t>
  </si>
  <si>
    <t>20.01.2023 15:23:21</t>
  </si>
  <si>
    <t>20.01.2023 15:23:22</t>
  </si>
  <si>
    <t>20.01.2023 15:23:24</t>
  </si>
  <si>
    <t>20.01.2023 15:23:25</t>
  </si>
  <si>
    <t>20.01.2023 15:23:27</t>
  </si>
  <si>
    <t>20.01.2023 15:23:36</t>
  </si>
  <si>
    <t>20.01.2023 15:23:37</t>
  </si>
  <si>
    <t>20.01.2023 15:23:39</t>
  </si>
  <si>
    <t>20.01.2023 15:23:40</t>
  </si>
  <si>
    <t>20.01.2023 15:23:42</t>
  </si>
  <si>
    <t>20.01.2023 15:23:43</t>
  </si>
  <si>
    <t>20.01.2023 15:23:45</t>
  </si>
  <si>
    <t>20.01.2023 15:23:48</t>
  </si>
  <si>
    <t>20.01.2023 15:23:49</t>
  </si>
  <si>
    <t>20.01.2023 15:23:51</t>
  </si>
  <si>
    <t>20.01.2023 15:23:57</t>
  </si>
  <si>
    <t>20.01.2023 15:23:58</t>
  </si>
  <si>
    <t>20.01.2023 15:24:00</t>
  </si>
  <si>
    <t>20.01.2023 15:24:01</t>
  </si>
  <si>
    <t>20.01.2023 15:24:04</t>
  </si>
  <si>
    <t>20.01.2023 15:24:10</t>
  </si>
  <si>
    <t>20.01.2023 15:24:12</t>
  </si>
  <si>
    <t>20.01.2023 15:24:33</t>
  </si>
  <si>
    <t>20.01.2023 15:24:34</t>
  </si>
  <si>
    <t>20.01.2023 15:24:36</t>
  </si>
  <si>
    <t>20.01.2023 15:24:37</t>
  </si>
  <si>
    <t>20.01.2023 15:24:39</t>
  </si>
  <si>
    <t>20.01.2023 15:24:40</t>
  </si>
  <si>
    <t>20.01.2023 15:24:42</t>
  </si>
  <si>
    <t>20.01.2023 15:24:43</t>
  </si>
  <si>
    <t>20.01.2023 15:26:09</t>
  </si>
  <si>
    <t>20.01.2023 15:26:10</t>
  </si>
  <si>
    <t>20.01.2023 15:26:12</t>
  </si>
  <si>
    <t>20.01.2023 15:26:13</t>
  </si>
  <si>
    <t>20.01.2023 15:26:22</t>
  </si>
  <si>
    <t>20.01.2023 15:26:24</t>
  </si>
  <si>
    <t>20.01.2023 15:26:25</t>
  </si>
  <si>
    <t>20.01.2023 15:26:27</t>
  </si>
  <si>
    <t>20.01.2023 15:26:30</t>
  </si>
  <si>
    <t>20.01.2023 15:26:31</t>
  </si>
  <si>
    <t>20.01.2023 15:26:33</t>
  </si>
  <si>
    <t>20.01.2023 15:27:01</t>
  </si>
  <si>
    <t>20.01.2023 15:27:04</t>
  </si>
  <si>
    <t>20.01.2023 15:27:06</t>
  </si>
  <si>
    <t>20.01.2023 15:27:07</t>
  </si>
  <si>
    <t>20.01.2023 15:27:09</t>
  </si>
  <si>
    <t>20.01.2023 15:27:10</t>
  </si>
  <si>
    <t>20.01.2023 15:27:12</t>
  </si>
  <si>
    <t>20.01.2023 15:27:15</t>
  </si>
  <si>
    <t>20.01.2023 15:27:16</t>
  </si>
  <si>
    <t>20.01.2023 15:27:20</t>
  </si>
  <si>
    <t>20.01.2023 15:27:22</t>
  </si>
  <si>
    <t>20.01.2023 15:27:23</t>
  </si>
  <si>
    <t>20.01.2023 15:27:25</t>
  </si>
  <si>
    <t>20.01.2023 15:27:26</t>
  </si>
  <si>
    <t>20.01.2023 15:27:28</t>
  </si>
  <si>
    <t>20.01.2023 15:27:29</t>
  </si>
  <si>
    <t>20.01.2023 15:27:31</t>
  </si>
  <si>
    <t>20.01.2023 15:27:32</t>
  </si>
  <si>
    <t>20.01.2023 15:27:58</t>
  </si>
  <si>
    <t>20.01.2023 15:27:59</t>
  </si>
  <si>
    <t>20.01.2023 15:28:01</t>
  </si>
  <si>
    <t>20.01.2023 15:28:02</t>
  </si>
  <si>
    <t>20.01.2023 15:28:07</t>
  </si>
  <si>
    <t>20.01.2023 15:29:37</t>
  </si>
  <si>
    <t>20.01.2023 15:29:38</t>
  </si>
  <si>
    <t>20.01.2023 15:29:40</t>
  </si>
  <si>
    <t>20.01.2023 15:29:41</t>
  </si>
  <si>
    <t>20.01.2023 15:29:43</t>
  </si>
  <si>
    <t>20.01.2023 15:29:46</t>
  </si>
  <si>
    <t>20.01.2023 15:29:47</t>
  </si>
  <si>
    <t>20.01.2023 15:29:49</t>
  </si>
  <si>
    <t>20.01.2023 15:29:50</t>
  </si>
  <si>
    <t>20.01.2023 15:29:52</t>
  </si>
  <si>
    <t>20.01.2023 15:29:53</t>
  </si>
  <si>
    <t>20.01.2023 15:29:55</t>
  </si>
  <si>
    <t>20.01.2023 15:30:16</t>
  </si>
  <si>
    <t>20.01.2023 15:30:17</t>
  </si>
  <si>
    <t>20.01.2023 15:30:19</t>
  </si>
  <si>
    <t>20.01.2023 15:30:20</t>
  </si>
  <si>
    <t>20.01.2023 15:30:22</t>
  </si>
  <si>
    <t>20.01.2023 15:30:23</t>
  </si>
  <si>
    <t>20.01.2023 15:30:25</t>
  </si>
  <si>
    <t>20.01.2023 15:30:26</t>
  </si>
  <si>
    <t>20.01.2023 15:30:28</t>
  </si>
  <si>
    <t>20.01.2023 15:30:31</t>
  </si>
  <si>
    <t>20.01.2023 15:30:32</t>
  </si>
  <si>
    <t>20.01.2023 15:30:34</t>
  </si>
  <si>
    <t>20.01.2023 15:30:35</t>
  </si>
  <si>
    <t>20.01.2023 15:30:37</t>
  </si>
  <si>
    <t>20.01.2023 15:30:48</t>
  </si>
  <si>
    <t>20.01.2023 15:31:42</t>
  </si>
  <si>
    <t>20.01.2023 15:31:44</t>
  </si>
  <si>
    <t>20.01.2023 15:31:45</t>
  </si>
  <si>
    <t>20.01.2023 15:31:47</t>
  </si>
  <si>
    <t>20.01.2023 15:31:48</t>
  </si>
  <si>
    <t>20.01.2023 15:32:26</t>
  </si>
  <si>
    <t>20.01.2023 15:32:27</t>
  </si>
  <si>
    <t>20.01.2023 15:32:29</t>
  </si>
  <si>
    <t>20.01.2023 15:32:30</t>
  </si>
  <si>
    <t>20.01.2023 15:32:32</t>
  </si>
  <si>
    <t>20.01.2023 15:32:33</t>
  </si>
  <si>
    <t>20.01.2023 15:32:35</t>
  </si>
  <si>
    <t>20.01.2023 15:33:51</t>
  </si>
  <si>
    <t>20.01.2023 15:33:53</t>
  </si>
  <si>
    <t>20.01.2023 15:33:54</t>
  </si>
  <si>
    <t>20.01.2023 15:33:56</t>
  </si>
  <si>
    <t>20.01.2023 15:33:57</t>
  </si>
  <si>
    <t>20.01.2023 15:34:05</t>
  </si>
  <si>
    <t>20.01.2023 15:34:06</t>
  </si>
  <si>
    <t>20.01.2023 15:34:08</t>
  </si>
  <si>
    <t>20.01.2023 15:34:09</t>
  </si>
  <si>
    <t>20.01.2023 15:34:11</t>
  </si>
  <si>
    <t>20.01.2023 15:34:12</t>
  </si>
  <si>
    <t>20.01.2023 15:34:14</t>
  </si>
  <si>
    <t>20.01.2023 15:34:26</t>
  </si>
  <si>
    <t>20.01.2023 15:34:27</t>
  </si>
  <si>
    <t>20.01.2023 15:34:29</t>
  </si>
  <si>
    <t>20.01.2023 15:34:30</t>
  </si>
  <si>
    <t>20.01.2023 15:34:32</t>
  </si>
  <si>
    <t>20.01.2023 15:34:33</t>
  </si>
  <si>
    <t>20.01.2023 15:34:35</t>
  </si>
  <si>
    <t>20.01.2023 15:34:36</t>
  </si>
  <si>
    <t>20.01.2023 15:34:38</t>
  </si>
  <si>
    <t>20.01.2023 15:34:39</t>
  </si>
  <si>
    <t>20.01.2023 15:35:30</t>
  </si>
  <si>
    <t>20.01.2023 15:35:32</t>
  </si>
  <si>
    <t>20.01.2023 15:35:33</t>
  </si>
  <si>
    <t>20.01.2023 15:35:35</t>
  </si>
  <si>
    <t>20.01.2023 15:35:36</t>
  </si>
  <si>
    <t>20.01.2023 15:35:42</t>
  </si>
  <si>
    <t>20.01.2023 15:35:44</t>
  </si>
  <si>
    <t>20.01.2023 15:35:47</t>
  </si>
  <si>
    <t>20.01.2023 15:35:48</t>
  </si>
  <si>
    <t>20.01.2023 15:35:50</t>
  </si>
  <si>
    <t>20.01.2023 15:35:51</t>
  </si>
  <si>
    <t>20.01.2023 15:35:53</t>
  </si>
  <si>
    <t>20.01.2023 15:35:54</t>
  </si>
  <si>
    <t>20.01.2023 15:35:57</t>
  </si>
  <si>
    <t>20.01.2023 15:35:59</t>
  </si>
  <si>
    <t>20.01.2023 15:36:00</t>
  </si>
  <si>
    <t>20.01.2023 15:36:09</t>
  </si>
  <si>
    <t>20.01.2023 15:36:10</t>
  </si>
  <si>
    <t>20.01.2023 15:36:12</t>
  </si>
  <si>
    <t>20.01.2023 15:36:13</t>
  </si>
  <si>
    <t>20.01.2023 15:36:15</t>
  </si>
  <si>
    <t>20.01.2023 15:36:16</t>
  </si>
  <si>
    <t>20.01.2023 15:36:18</t>
  </si>
  <si>
    <t>20.01.2023 15:36:19</t>
  </si>
  <si>
    <t>20.01.2023 15:36:21</t>
  </si>
  <si>
    <t>20.01.2023 15:36:52</t>
  </si>
  <si>
    <t>20.01.2023 15:36:53</t>
  </si>
  <si>
    <t>20.01.2023 15:36:55</t>
  </si>
  <si>
    <t>20.01.2023 15:36:56</t>
  </si>
  <si>
    <t>20.01.2023 15:36:59</t>
  </si>
  <si>
    <t>20.01.2023 15:37:02</t>
  </si>
  <si>
    <t>20.01.2023 15:37:04</t>
  </si>
  <si>
    <t>20.01.2023 15:37:05</t>
  </si>
  <si>
    <t>20.01.2023 15:37:07</t>
  </si>
  <si>
    <t>20.01.2023 15:37:08</t>
  </si>
  <si>
    <t>20.01.2023 15:37:10</t>
  </si>
  <si>
    <t>20.01.2023 15:37:11</t>
  </si>
  <si>
    <t>20.01.2023 15:37:13</t>
  </si>
  <si>
    <t>20.01.2023 15:37:22</t>
  </si>
  <si>
    <t>20.01.2023 15:37:23</t>
  </si>
  <si>
    <t>20.01.2023 15:37:25</t>
  </si>
  <si>
    <t>20.01.2023 15:37:26</t>
  </si>
  <si>
    <t>20.01.2023 15:37:28</t>
  </si>
  <si>
    <t>20.01.2023 15:37:29</t>
  </si>
  <si>
    <t>20.01.2023 15:37:31</t>
  </si>
  <si>
    <t>20.01.2023 15:37:32</t>
  </si>
  <si>
    <t>20.01.2023 15:37:34</t>
  </si>
  <si>
    <t>20.01.2023 15:37:52</t>
  </si>
  <si>
    <t>20.01.2023 15:37:53</t>
  </si>
  <si>
    <t>20.01.2023 15:37:55</t>
  </si>
  <si>
    <t>20.01.2023 15:37:56</t>
  </si>
  <si>
    <t>20.01.2023 15:37:58</t>
  </si>
  <si>
    <t>20.01.2023 15:37:59</t>
  </si>
  <si>
    <t>20.01.2023 15:38:01</t>
  </si>
  <si>
    <t>20.01.2023 15:38:10</t>
  </si>
  <si>
    <t>20.01.2023 15:38:11</t>
  </si>
  <si>
    <t>20.01.2023 15:38:13</t>
  </si>
  <si>
    <t>20.01.2023 15:38:16</t>
  </si>
  <si>
    <t>20.01.2023 15:38:23</t>
  </si>
  <si>
    <t>20.01.2023 15:38:25</t>
  </si>
  <si>
    <t>20.01.2023 15:38:31</t>
  </si>
  <si>
    <t>20.01.2023 15:38:32</t>
  </si>
  <si>
    <t>20.01.2023 15:38:34</t>
  </si>
  <si>
    <t>20.01.2023 15:38:35</t>
  </si>
  <si>
    <t>20.01.2023 15:38:37</t>
  </si>
  <si>
    <t>20.01.2023 15:38:38</t>
  </si>
  <si>
    <t>20.01.2023 15:38:40</t>
  </si>
  <si>
    <t>20.01.2023 15:38:41</t>
  </si>
  <si>
    <t>20.01.2023 15:39:43</t>
  </si>
  <si>
    <t>20.01.2023 15:39:44</t>
  </si>
  <si>
    <t>20.01.2023 15:39:47</t>
  </si>
  <si>
    <t>20.01.2023 15:39:49</t>
  </si>
  <si>
    <t>20.01.2023 15:40:32</t>
  </si>
  <si>
    <t>20.01.2023 15:40:35</t>
  </si>
  <si>
    <t>20.01.2023 15:40:37</t>
  </si>
  <si>
    <t>20.01.2023 15:40:38</t>
  </si>
  <si>
    <t>20.01.2023 15:40:40</t>
  </si>
  <si>
    <t>20.01.2023 15:40:41</t>
  </si>
  <si>
    <t>20.01.2023 15:40:43</t>
  </si>
  <si>
    <t>20.01.2023 15:40:44</t>
  </si>
  <si>
    <t>20.01.2023 15:40:46</t>
  </si>
  <si>
    <t>20.01.2023 15:40:47</t>
  </si>
  <si>
    <t>20.01.2023 15:41:18</t>
  </si>
  <si>
    <t>20.01.2023 15:41:20</t>
  </si>
  <si>
    <t>20.01.2023 15:41:21</t>
  </si>
  <si>
    <t>20.01.2023 15:41:23</t>
  </si>
  <si>
    <t>20.01.2023 15:41:24</t>
  </si>
  <si>
    <t>20.01.2023 15:41:26</t>
  </si>
  <si>
    <t>20.01.2023 15:41:27</t>
  </si>
  <si>
    <t>20.01.2023 15:41:33</t>
  </si>
  <si>
    <t>20.01.2023 15:41:35</t>
  </si>
  <si>
    <t>20.01.2023 15:41:38</t>
  </si>
  <si>
    <t>20.01.2023 15:41:39</t>
  </si>
  <si>
    <t>20.01.2023 15:41:41</t>
  </si>
  <si>
    <t>20.01.2023 15:41:42</t>
  </si>
  <si>
    <t>20.01.2023 15:42:03</t>
  </si>
  <si>
    <t>20.01.2023 15:42:05</t>
  </si>
  <si>
    <t>20.01.2023 15:42:06</t>
  </si>
  <si>
    <t>20.01.2023 15:42:08</t>
  </si>
  <si>
    <t>20.01.2023 15:42:09</t>
  </si>
  <si>
    <t>20.01.2023 15:42:11</t>
  </si>
  <si>
    <t>20.01.2023 15:42:12</t>
  </si>
  <si>
    <t>20.01.2023 15:42:14</t>
  </si>
  <si>
    <t>20.01.2023 15:42:15</t>
  </si>
  <si>
    <t>20.01.2023 15:42:32</t>
  </si>
  <si>
    <t>20.01.2023 15:42:33</t>
  </si>
  <si>
    <t>20.01.2023 15:42:35</t>
  </si>
  <si>
    <t>20.01.2023 15:42:36</t>
  </si>
  <si>
    <t>20.01.2023 15:42:38</t>
  </si>
  <si>
    <t>20.01.2023 15:42:39</t>
  </si>
  <si>
    <t>20.01.2023 15:42:41</t>
  </si>
  <si>
    <t>20.01.2023 15:42:42</t>
  </si>
  <si>
    <t>20.01.2023 15:42:44</t>
  </si>
  <si>
    <t>20.01.2023 15:42:45</t>
  </si>
  <si>
    <t>20.01.2023 15:42:47</t>
  </si>
  <si>
    <t>20.01.2023 15:43:06</t>
  </si>
  <si>
    <t>20.01.2023 15:43:09</t>
  </si>
  <si>
    <t>20.01.2023 15:43:17</t>
  </si>
  <si>
    <t>20.01.2023 15:43:18</t>
  </si>
  <si>
    <t>20.01.2023 15:43:20</t>
  </si>
  <si>
    <t>20.01.2023 15:43:21</t>
  </si>
  <si>
    <t>20.01.2023 15:43:23</t>
  </si>
  <si>
    <t>20.01.2023 15:43:24</t>
  </si>
  <si>
    <t>20.01.2023 15:43:26</t>
  </si>
  <si>
    <t>20.01.2023 15:43:30</t>
  </si>
  <si>
    <t>20.01.2023 15:43:32</t>
  </si>
  <si>
    <t>20.01.2023 15:43:33</t>
  </si>
  <si>
    <t>20.01.2023 15:43:35</t>
  </si>
  <si>
    <t>20.01.2023 15:43:36</t>
  </si>
  <si>
    <t>20.01.2023 15:43:38</t>
  </si>
  <si>
    <t>20.01.2023 15:43:39</t>
  </si>
  <si>
    <t>20.01.2023 15:43:45</t>
  </si>
  <si>
    <t>20.01.2023 15:43:47</t>
  </si>
  <si>
    <t>20.01.2023 15:43:48</t>
  </si>
  <si>
    <t>20.01.2023 15:43:50</t>
  </si>
  <si>
    <t>20.01.2023 15:43:51</t>
  </si>
  <si>
    <t>20.01.2023 15:43:53</t>
  </si>
  <si>
    <t>20.01.2023 15:43:54</t>
  </si>
  <si>
    <t>20.01.2023 15:43:56</t>
  </si>
  <si>
    <t>20.01.2023 15:44:12</t>
  </si>
  <si>
    <t>20.01.2023 15:44:14</t>
  </si>
  <si>
    <t>20.01.2023 15:44:15</t>
  </si>
  <si>
    <t>20.01.2023 15:44:17</t>
  </si>
  <si>
    <t>20.01.2023 15:44:20</t>
  </si>
  <si>
    <t>20.01.2023 15:44:21</t>
  </si>
  <si>
    <t>20.01.2023 15:44:23</t>
  </si>
  <si>
    <t>20.01.2023 15:44:30</t>
  </si>
  <si>
    <t>20.01.2023 15:44:31</t>
  </si>
  <si>
    <t>20.01.2023 15:44:33</t>
  </si>
  <si>
    <t>20.01.2023 15:44:34</t>
  </si>
  <si>
    <t>20.01.2023 15:44:36</t>
  </si>
  <si>
    <t>20.01.2023 15:44:37</t>
  </si>
  <si>
    <t>20.01.2023 15:44:39</t>
  </si>
  <si>
    <t>20.01.2023 15:44:40</t>
  </si>
  <si>
    <t>20.01.2023 15:44:43</t>
  </si>
  <si>
    <t>20.01.2023 15:44:45</t>
  </si>
  <si>
    <t>20.01.2023 15:45:01</t>
  </si>
  <si>
    <t>20.01.2023 15:45:03</t>
  </si>
  <si>
    <t>20.01.2023 15:45:04</t>
  </si>
  <si>
    <t>20.01.2023 15:45:06</t>
  </si>
  <si>
    <t>20.01.2023 15:45:07</t>
  </si>
  <si>
    <t>20.01.2023 15:45:09</t>
  </si>
  <si>
    <t>20.01.2023 15:45:10</t>
  </si>
  <si>
    <t>20.01.2023 15:47:28</t>
  </si>
  <si>
    <t>20.01.2023 15:47:30</t>
  </si>
  <si>
    <t>20.01.2023 15:47:31</t>
  </si>
  <si>
    <t>20.01.2023 15:47:33</t>
  </si>
  <si>
    <t>20.01.2023 15:47:34</t>
  </si>
  <si>
    <t>20.01.2023 15:47:36</t>
  </si>
  <si>
    <t>20.01.2023 15:47:37</t>
  </si>
  <si>
    <t>20.01.2023 15:47:39</t>
  </si>
  <si>
    <t>20.01.2023 15:47:40</t>
  </si>
  <si>
    <t>20.01.2023 15:47:42</t>
  </si>
  <si>
    <t>20.01.2023 15:47:45</t>
  </si>
  <si>
    <t>20.01.2023 15:47:46</t>
  </si>
  <si>
    <t>20.01.2023 15:47:48</t>
  </si>
  <si>
    <t>20.01.2023 15:47:49</t>
  </si>
  <si>
    <t>20.01.2023 15:47:51</t>
  </si>
  <si>
    <t>20.01.2023 15:48:36</t>
  </si>
  <si>
    <t>20.01.2023 15:48:37</t>
  </si>
  <si>
    <t>20.01.2023 15:48:39</t>
  </si>
  <si>
    <t>20.01.2023 15:48:40</t>
  </si>
  <si>
    <t>20.01.2023 15:48:42</t>
  </si>
  <si>
    <t>20.01.2023 15:48:43</t>
  </si>
  <si>
    <t>20.01.2023 15:48:45</t>
  </si>
  <si>
    <t>20.01.2023 15:49:58</t>
  </si>
  <si>
    <t>20.01.2023 15:50:00</t>
  </si>
  <si>
    <t>20.01.2023 15:50:01</t>
  </si>
  <si>
    <t>20.01.2023 15:50:03</t>
  </si>
  <si>
    <t>20.01.2023 15:50:04</t>
  </si>
  <si>
    <t>20.01.2023 15:50:07</t>
  </si>
  <si>
    <t>20.01.2023 15:50:08</t>
  </si>
  <si>
    <t>20.01.2023 15:50:10</t>
  </si>
  <si>
    <t>20.01.2023 15:50:11</t>
  </si>
  <si>
    <t>20.01.2023 15:50:13</t>
  </si>
  <si>
    <t>20.01.2023 15:51:29</t>
  </si>
  <si>
    <t>20.01.2023 15:51:31</t>
  </si>
  <si>
    <t>20.01.2023 15:51:32</t>
  </si>
  <si>
    <t>20.01.2023 15:51:34</t>
  </si>
  <si>
    <t>20.01.2023 15:51:37</t>
  </si>
  <si>
    <t>20.01.2023 15:51:38</t>
  </si>
  <si>
    <t>20.01.2023 15:52:16</t>
  </si>
  <si>
    <t>20.01.2023 15:52:20</t>
  </si>
  <si>
    <t>20.01.2023 15:52:22</t>
  </si>
  <si>
    <t>20.01.2023 15:52:23</t>
  </si>
  <si>
    <t>20.01.2023 15:52:25</t>
  </si>
  <si>
    <t>20.01.2023 15:52:26</t>
  </si>
  <si>
    <t>20.01.2023 15:52:28</t>
  </si>
  <si>
    <t>20.01.2023 15:52:29</t>
  </si>
  <si>
    <t>20.01.2023 15:52:31</t>
  </si>
  <si>
    <t>20.01.2023 15:52:32</t>
  </si>
  <si>
    <t>20.01.2023 15:52:34</t>
  </si>
  <si>
    <t>20.01.2023 15:52:50</t>
  </si>
  <si>
    <t>20.01.2023 15:52:52</t>
  </si>
  <si>
    <t>20.01.2023 15:52:53</t>
  </si>
  <si>
    <t>20.01.2023 15:52:56</t>
  </si>
  <si>
    <t>20.01.2023 15:52:58</t>
  </si>
  <si>
    <t>20.01.2023 15:53:01</t>
  </si>
  <si>
    <t>20.01.2023 15:53:02</t>
  </si>
  <si>
    <t>20.01.2023 15:53:04</t>
  </si>
  <si>
    <t>20.01.2023 15:53:05</t>
  </si>
  <si>
    <t>20.01.2023 15:53:07</t>
  </si>
  <si>
    <t>20.01.2023 15:53:08</t>
  </si>
  <si>
    <t>20.01.2023 15:53:10</t>
  </si>
  <si>
    <t>20.01.2023 15:53:11</t>
  </si>
  <si>
    <t>20.01.2023 15:53:13</t>
  </si>
  <si>
    <t>20.01.2023 15:53:16</t>
  </si>
  <si>
    <t>20.01.2023 15:53:19</t>
  </si>
  <si>
    <t>20.01.2023 15:53:20</t>
  </si>
  <si>
    <t>20.01.2023 15:53:23</t>
  </si>
  <si>
    <t>20.01.2023 15:53:25</t>
  </si>
  <si>
    <t>20.01.2023 15:53:26</t>
  </si>
  <si>
    <t>20.01.2023 15:53:28</t>
  </si>
  <si>
    <t>20.01.2023 15:53:37</t>
  </si>
  <si>
    <t>20.01.2023 15:53:38</t>
  </si>
  <si>
    <t>20.01.2023 15:53:40</t>
  </si>
  <si>
    <t>20.01.2023 15:53:41</t>
  </si>
  <si>
    <t>20.01.2023 15:53:43</t>
  </si>
  <si>
    <t>20.01.2023 15:53:44</t>
  </si>
  <si>
    <t>20.01.2023 15:53:46</t>
  </si>
  <si>
    <t>20.01.2023 15:53:47</t>
  </si>
  <si>
    <t>20.01.2023 15:53:49</t>
  </si>
  <si>
    <t>20.01.2023 15:53:50</t>
  </si>
  <si>
    <t>20.01.2023 15:53:52</t>
  </si>
  <si>
    <t>20.01.2023 15:53:53</t>
  </si>
  <si>
    <t>20.01.2023 15:54:11</t>
  </si>
  <si>
    <t>20.01.2023 15:54:14</t>
  </si>
  <si>
    <t>20.01.2023 15:54:17</t>
  </si>
  <si>
    <t>20.01.2023 15:54:19</t>
  </si>
  <si>
    <t>20.01.2023 15:54:20</t>
  </si>
  <si>
    <t>20.01.2023 15:54:23</t>
  </si>
  <si>
    <t>20.01.2023 15:54:28</t>
  </si>
  <si>
    <t>20.01.2023 15:54:29</t>
  </si>
  <si>
    <t>20.01.2023 15:54:31</t>
  </si>
  <si>
    <t>20.01.2023 15:54:40</t>
  </si>
  <si>
    <t>20.01.2023 15:54:41</t>
  </si>
  <si>
    <t>20.01.2023 15:54:43</t>
  </si>
  <si>
    <t>20.01.2023 15:54:44</t>
  </si>
  <si>
    <t>20.01.2023 15:54:46</t>
  </si>
  <si>
    <t>20.01.2023 15:54:47</t>
  </si>
  <si>
    <t>20.01.2023 15:54:49</t>
  </si>
  <si>
    <t>20.01.2023 15:54:50</t>
  </si>
  <si>
    <t>20.01.2023 15:54:53</t>
  </si>
  <si>
    <t>20.01.2023 15:55:37</t>
  </si>
  <si>
    <t>20.01.2023 15:55:38</t>
  </si>
  <si>
    <t>20.01.2023 15:55:40</t>
  </si>
  <si>
    <t>20.01.2023 15:55:41</t>
  </si>
  <si>
    <t>20.01.2023 15:55:43</t>
  </si>
  <si>
    <t>20.01.2023 15:55:44</t>
  </si>
  <si>
    <t>20.01.2023 15:55:46</t>
  </si>
  <si>
    <t>20.01.2023 15:55:47</t>
  </si>
  <si>
    <t>20.01.2023 15:55:49</t>
  </si>
  <si>
    <t>20.01.2023 15:55:50</t>
  </si>
  <si>
    <t>20.01.2023 15:55:52</t>
  </si>
  <si>
    <t>20.01.2023 15:55:53</t>
  </si>
  <si>
    <t>20.01.2023 15:55:55</t>
  </si>
  <si>
    <t>20.01.2023 15:55:56</t>
  </si>
  <si>
    <t>20.01.2023 15:55:59</t>
  </si>
  <si>
    <t>20.01.2023 15:56:01</t>
  </si>
  <si>
    <t>20.01.2023 15:56:02</t>
  </si>
  <si>
    <t>20.01.2023 15:56:05</t>
  </si>
  <si>
    <t>20.01.2023 15:56:07</t>
  </si>
  <si>
    <t>20.01.2023 15:56:08</t>
  </si>
  <si>
    <t>20.01.2023 15:56:10</t>
  </si>
  <si>
    <t>20.01.2023 15:56:11</t>
  </si>
  <si>
    <t>20.01.2023 15:56:13</t>
  </si>
  <si>
    <t>20.01.2023 15:56:14</t>
  </si>
  <si>
    <t>20.01.2023 15:56:16</t>
  </si>
  <si>
    <t>20.01.2023 15:56:17</t>
  </si>
  <si>
    <t>20.01.2023 15:56:19</t>
  </si>
  <si>
    <t>20.01.2023 15:56:22</t>
  </si>
  <si>
    <t>20.01.2023 15:56:23</t>
  </si>
  <si>
    <t>20.01.2023 15:56:25</t>
  </si>
  <si>
    <t>20.01.2023 15:56:26</t>
  </si>
  <si>
    <t>20.01.2023 15:56:28</t>
  </si>
  <si>
    <t>20.01.2023 15:56:40</t>
  </si>
  <si>
    <t>20.01.2023 15:56:41</t>
  </si>
  <si>
    <t>20.01.2023 15:56:43</t>
  </si>
  <si>
    <t>20.01.2023 15:56:46</t>
  </si>
  <si>
    <t>20.01.2023 15:56:48</t>
  </si>
  <si>
    <t>20.01.2023 15:56:50</t>
  </si>
  <si>
    <t>20.01.2023 15:56:51</t>
  </si>
  <si>
    <t>20.01.2023 15:56:53</t>
  </si>
  <si>
    <t>20.01.2023 15:56:54</t>
  </si>
  <si>
    <t>20.01.2023 15:56:56</t>
  </si>
  <si>
    <t>20.01.2023 15:56:57</t>
  </si>
  <si>
    <t>20.01.2023 15:56:59</t>
  </si>
  <si>
    <t>20.01.2023 15:58:12</t>
  </si>
  <si>
    <t>20.01.2023 15:58:14</t>
  </si>
  <si>
    <t>20.01.2023 15:58:15</t>
  </si>
  <si>
    <t>20.01.2023 15:58:17</t>
  </si>
  <si>
    <t>20.01.2023 15:58:18</t>
  </si>
  <si>
    <t>20.01.2023 15:58:20</t>
  </si>
  <si>
    <t>20.01.2023 15:58:24</t>
  </si>
  <si>
    <t>20.01.2023 15:58:45</t>
  </si>
  <si>
    <t>20.01.2023 15:58:47</t>
  </si>
  <si>
    <t>20.01.2023 15:58:48</t>
  </si>
  <si>
    <t>20.01.2023 15:58:50</t>
  </si>
  <si>
    <t>20.01.2023 15:58:51</t>
  </si>
  <si>
    <t>20.01.2023 15:58:53</t>
  </si>
  <si>
    <t>20.01.2023 15:58:56</t>
  </si>
  <si>
    <t>20.01.2023 15:58:59</t>
  </si>
  <si>
    <t>20.01.2023 15:59:02</t>
  </si>
  <si>
    <t>20.01.2023 15:59:08</t>
  </si>
  <si>
    <t>20.01.2023 15:59:09</t>
  </si>
  <si>
    <t>20.01.2023 15:59:11</t>
  </si>
  <si>
    <t>20.01.2023 15:59:12</t>
  </si>
  <si>
    <t>20.01.2023 15:59:15</t>
  </si>
  <si>
    <t>20.01.2023 15:59:17</t>
  </si>
  <si>
    <t>20.01.2023 15:59:18</t>
  </si>
  <si>
    <t>20.01.2023 15:59:51</t>
  </si>
  <si>
    <t>20.01.2023 15:59:53</t>
  </si>
  <si>
    <t>20.01.2023 15:59:54</t>
  </si>
  <si>
    <t>20.01.2023 15:59:56</t>
  </si>
  <si>
    <t>20.01.2023 15:59:57</t>
  </si>
  <si>
    <t>20.01.2023 15:59:59</t>
  </si>
  <si>
    <t>20.01.2023 16:00:41</t>
  </si>
  <si>
    <t>20.01.2023 16:00:42</t>
  </si>
  <si>
    <t>20.01.2023 16:00:44</t>
  </si>
  <si>
    <t>20.01.2023 16:00:45</t>
  </si>
  <si>
    <t>20.01.2023 16:00:47</t>
  </si>
  <si>
    <t>20.01.2023 16:00:48</t>
  </si>
  <si>
    <t>20.01.2023 16:00:59</t>
  </si>
  <si>
    <t>20.01.2023 16:01:00</t>
  </si>
  <si>
    <t>20.01.2023 16:01:02</t>
  </si>
  <si>
    <t>20.01.2023 16:01:03</t>
  </si>
  <si>
    <t>20.01.2023 16:01:05</t>
  </si>
  <si>
    <t>20.01.2023 16:01:08</t>
  </si>
  <si>
    <t>20.01.2023 16:01:09</t>
  </si>
  <si>
    <t>20.01.2023 16:01:29</t>
  </si>
  <si>
    <t>20.01.2023 16:01:30</t>
  </si>
  <si>
    <t>20.01.2023 16:01:32</t>
  </si>
  <si>
    <t>20.01.2023 16:01:33</t>
  </si>
  <si>
    <t>20.01.2023 16:01:35</t>
  </si>
  <si>
    <t>20.01.2023 16:01:36</t>
  </si>
  <si>
    <t>20.01.2023 16:01:38</t>
  </si>
  <si>
    <t>20.01.2023 16:01:56</t>
  </si>
  <si>
    <t>20.01.2023 16:01:57</t>
  </si>
  <si>
    <t>20.01.2023 16:01:59</t>
  </si>
  <si>
    <t>20.01.2023 16:02:00</t>
  </si>
  <si>
    <t>20.01.2023 16:02:02</t>
  </si>
  <si>
    <t>20.01.2023 16:02:03</t>
  </si>
  <si>
    <t>20.01.2023 16:02:05</t>
  </si>
  <si>
    <t>20.01.2023 16:02:18</t>
  </si>
  <si>
    <t>20.01.2023 16:02:20</t>
  </si>
  <si>
    <t>20.01.2023 16:02:21</t>
  </si>
  <si>
    <t>20.01.2023 16:02:23</t>
  </si>
  <si>
    <t>20.01.2023 16:02:24</t>
  </si>
  <si>
    <t>20.01.2023 16:02:38</t>
  </si>
  <si>
    <t>20.01.2023 16:02:41</t>
  </si>
  <si>
    <t>20.01.2023 16:02:44</t>
  </si>
  <si>
    <t>20.01.2023 16:02:45</t>
  </si>
  <si>
    <t>20.01.2023 16:02:47</t>
  </si>
  <si>
    <t>20.01.2023 16:02:57</t>
  </si>
  <si>
    <t>20.01.2023 16:02:59</t>
  </si>
  <si>
    <t>20.01.2023 16:03:02</t>
  </si>
  <si>
    <t>20.01.2023 16:03:03</t>
  </si>
  <si>
    <t>20.01.2023 16:03:05</t>
  </si>
  <si>
    <t>20.01.2023 16:03:06</t>
  </si>
  <si>
    <t>20.01.2023 16:03:08</t>
  </si>
  <si>
    <t>20.01.2023 16:03:09</t>
  </si>
  <si>
    <t>20.01.2023 16:03:11</t>
  </si>
  <si>
    <t>20.01.2023 16:03:20</t>
  </si>
  <si>
    <t>20.01.2023 16:03:23</t>
  </si>
  <si>
    <t>20.01.2023 16:03:24</t>
  </si>
  <si>
    <t>20.01.2023 16:03:26</t>
  </si>
  <si>
    <t>20.01.2023 16:03:29</t>
  </si>
  <si>
    <t>20.01.2023 16:03:30</t>
  </si>
  <si>
    <t>20.01.2023 16:04:08</t>
  </si>
  <si>
    <t>20.01.2023 16:04:09</t>
  </si>
  <si>
    <t>20.01.2023 16:04:11</t>
  </si>
  <si>
    <t>20.01.2023 16:04:12</t>
  </si>
  <si>
    <t>20.01.2023 16:04:14</t>
  </si>
  <si>
    <t>20.01.2023 16:04:15</t>
  </si>
  <si>
    <t>20.01.2023 16:04:17</t>
  </si>
  <si>
    <t>20.01.2023 16:04:50</t>
  </si>
  <si>
    <t>20.01.2023 16:04:51</t>
  </si>
  <si>
    <t>20.01.2023 16:04:53</t>
  </si>
  <si>
    <t>20.01.2023 16:04:54</t>
  </si>
  <si>
    <t>20.01.2023 16:04:56</t>
  </si>
  <si>
    <t>20.01.2023 16:04:57</t>
  </si>
  <si>
    <t>20.01.2023 16:04:59</t>
  </si>
  <si>
    <t>20.01.2023 16:05:02</t>
  </si>
  <si>
    <t>20.01.2023 16:05:03</t>
  </si>
  <si>
    <t>20.01.2023 16:05:40</t>
  </si>
  <si>
    <t>20.01.2023 16:05:42</t>
  </si>
  <si>
    <t>20.01.2023 16:05:43</t>
  </si>
  <si>
    <t>20.01.2023 16:05:45</t>
  </si>
  <si>
    <t>20.01.2023 16:05:46</t>
  </si>
  <si>
    <t>20.01.2023 16:05:48</t>
  </si>
  <si>
    <t>20.01.2023 16:05:49</t>
  </si>
  <si>
    <t>20.01.2023 16:05:51</t>
  </si>
  <si>
    <t>20.01.2023 16:05:52</t>
  </si>
  <si>
    <t>20.01.2023 16:05:54</t>
  </si>
  <si>
    <t>20.01.2023 16:05:55</t>
  </si>
  <si>
    <t>20.01.2023 16:05:57</t>
  </si>
  <si>
    <t>20.01.2023 16:05:58</t>
  </si>
  <si>
    <t>20.01.2023 16:06:58</t>
  </si>
  <si>
    <t>20.01.2023 16:07:00</t>
  </si>
  <si>
    <t>20.01.2023 16:07:01</t>
  </si>
  <si>
    <t>20.01.2023 16:07:03</t>
  </si>
  <si>
    <t>20.01.2023 16:07:04</t>
  </si>
  <si>
    <t>20.01.2023 16:07:06</t>
  </si>
  <si>
    <t>20.01.2023 16:07:07</t>
  </si>
  <si>
    <t>20.01.2023 16:07:09</t>
  </si>
  <si>
    <t>20.01.2023 16:07:10</t>
  </si>
  <si>
    <t>20.01.2023 16:07:12</t>
  </si>
  <si>
    <t>20.01.2023 16:07:13</t>
  </si>
  <si>
    <t>20.01.2023 16:07:28</t>
  </si>
  <si>
    <t>20.01.2023 16:07:30</t>
  </si>
  <si>
    <t>20.01.2023 16:07:31</t>
  </si>
  <si>
    <t>20.01.2023 16:07:33</t>
  </si>
  <si>
    <t>20.01.2023 16:07:34</t>
  </si>
  <si>
    <t>20.01.2023 16:07:36</t>
  </si>
  <si>
    <t>20.01.2023 16:08:54</t>
  </si>
  <si>
    <t>20.01.2023 16:08:55</t>
  </si>
  <si>
    <t>20.01.2023 16:08:57</t>
  </si>
  <si>
    <t>20.01.2023 16:08:58</t>
  </si>
  <si>
    <t>20.01.2023 16:09:00</t>
  </si>
  <si>
    <t>20.01.2023 16:09:01</t>
  </si>
  <si>
    <t>20.01.2023 16:09:03</t>
  </si>
  <si>
    <t>20.01.2023 16:09:04</t>
  </si>
  <si>
    <t>20.01.2023 16:09:06</t>
  </si>
  <si>
    <t>20.01.2023 16:09:07</t>
  </si>
  <si>
    <t>20.01.2023 16:09:12</t>
  </si>
  <si>
    <t>20.01.2023 16:09:13</t>
  </si>
  <si>
    <t>20.01.2023 16:09:15</t>
  </si>
  <si>
    <t>20.01.2023 16:09:16</t>
  </si>
  <si>
    <t>20.01.2023 16:09:18</t>
  </si>
  <si>
    <t>20.01.2023 16:09:19</t>
  </si>
  <si>
    <t>20.01.2023 16:09:21</t>
  </si>
  <si>
    <t>20.01.2023 16:09:22</t>
  </si>
  <si>
    <t>20.01.2023 16:09:24</t>
  </si>
  <si>
    <t>20.01.2023 16:09:25</t>
  </si>
  <si>
    <t>20.01.2023 16:09:27</t>
  </si>
  <si>
    <t>20.01.2023 16:09:28</t>
  </si>
  <si>
    <t>20.01.2023 16:09:33</t>
  </si>
  <si>
    <t>20.01.2023 16:10:04</t>
  </si>
  <si>
    <t>20.01.2023 16:10:06</t>
  </si>
  <si>
    <t>20.01.2023 16:10:07</t>
  </si>
  <si>
    <t>20.01.2023 16:10:09</t>
  </si>
  <si>
    <t>20.01.2023 16:10:10</t>
  </si>
  <si>
    <t>20.01.2023 16:10:13</t>
  </si>
  <si>
    <t>20.01.2023 16:10:22</t>
  </si>
  <si>
    <t>20.01.2023 16:10:24</t>
  </si>
  <si>
    <t>20.01.2023 16:10:25</t>
  </si>
  <si>
    <t>20.01.2023 16:10:27</t>
  </si>
  <si>
    <t>20.01.2023 16:10:28</t>
  </si>
  <si>
    <t>20.01.2023 16:10:30</t>
  </si>
  <si>
    <t>20.01.2023 16:10:43</t>
  </si>
  <si>
    <t>20.01.2023 16:10:46</t>
  </si>
  <si>
    <t>20.01.2023 16:10:48</t>
  </si>
  <si>
    <t>20.01.2023 16:10:49</t>
  </si>
  <si>
    <t>20.01.2023 16:10:51</t>
  </si>
  <si>
    <t>20.01.2023 16:10:52</t>
  </si>
  <si>
    <t>20.01.2023 16:10:55</t>
  </si>
  <si>
    <t>20.01.2023 16:10:58</t>
  </si>
  <si>
    <t>20.01.2023 16:11:00</t>
  </si>
  <si>
    <t>20.01.2023 16:11:01</t>
  </si>
  <si>
    <t>20.01.2023 16:11:03</t>
  </si>
  <si>
    <t>20.01.2023 16:11:04</t>
  </si>
  <si>
    <t>20.01.2023 16:11:07</t>
  </si>
  <si>
    <t>20.01.2023 16:11:09</t>
  </si>
  <si>
    <t>20.01.2023 16:11:10</t>
  </si>
  <si>
    <t>20.01.2023 16:11:13</t>
  </si>
  <si>
    <t>20.01.2023 16:11:15</t>
  </si>
  <si>
    <t>20.01.2023 16:11:16</t>
  </si>
  <si>
    <t>20.01.2023 16:11:18</t>
  </si>
  <si>
    <t>20.01.2023 16:11:19</t>
  </si>
  <si>
    <t>20.01.2023 16:11:21</t>
  </si>
  <si>
    <t>20.01.2023 16:11:22</t>
  </si>
  <si>
    <t>20.01.2023 16:11:24</t>
  </si>
  <si>
    <t>20.01.2023 16:11:25</t>
  </si>
  <si>
    <t>20.01.2023 16:11:43</t>
  </si>
  <si>
    <t>20.01.2023 16:11:45</t>
  </si>
  <si>
    <t>20.01.2023 16:11:46</t>
  </si>
  <si>
    <t>20.01.2023 16:11:48</t>
  </si>
  <si>
    <t>20.01.2023 16:11:49</t>
  </si>
  <si>
    <t>20.01.2023 16:11:51</t>
  </si>
  <si>
    <t>20.01.2023 16:11:52</t>
  </si>
  <si>
    <t>20.01.2023 16:11:54</t>
  </si>
  <si>
    <t>20.01.2023 16:11:55</t>
  </si>
  <si>
    <t>20.01.2023 16:11:57</t>
  </si>
  <si>
    <t>20.01.2023 16:11:58</t>
  </si>
  <si>
    <t>20.01.2023 16:12:00</t>
  </si>
  <si>
    <t>20.01.2023 16:12:01</t>
  </si>
  <si>
    <t>20.01.2023 16:12:06</t>
  </si>
  <si>
    <t>20.01.2023 16:12:07</t>
  </si>
  <si>
    <t>20.01.2023 16:12:49</t>
  </si>
  <si>
    <t>20.01.2023 16:12:50</t>
  </si>
  <si>
    <t>20.01.2023 16:12:52</t>
  </si>
  <si>
    <t>20.01.2023 16:12:53</t>
  </si>
  <si>
    <t>20.01.2023 16:12:55</t>
  </si>
  <si>
    <t>20.01.2023 16:12:56</t>
  </si>
  <si>
    <t>20.01.2023 16:12:59</t>
  </si>
  <si>
    <t>20.01.2023 16:13:01</t>
  </si>
  <si>
    <t>20.01.2023 16:13:28</t>
  </si>
  <si>
    <t>20.01.2023 16:13:29</t>
  </si>
  <si>
    <t>20.01.2023 16:13:31</t>
  </si>
  <si>
    <t>20.01.2023 16:13:32</t>
  </si>
  <si>
    <t>20.01.2023 16:13:34</t>
  </si>
  <si>
    <t>20.01.2023 16:13:35</t>
  </si>
  <si>
    <t>20.01.2023 16:13:37</t>
  </si>
  <si>
    <t>20.01.2023 16:14:25</t>
  </si>
  <si>
    <t>20.01.2023 16:14:26</t>
  </si>
  <si>
    <t>20.01.2023 16:14:28</t>
  </si>
  <si>
    <t>20.01.2023 16:14:29</t>
  </si>
  <si>
    <t>20.01.2023 16:14:31</t>
  </si>
  <si>
    <t>20.01.2023 16:14:37</t>
  </si>
  <si>
    <t>20.01.2023 16:14:38</t>
  </si>
  <si>
    <t>20.01.2023 16:14:40</t>
  </si>
  <si>
    <t>20.01.2023 16:14:41</t>
  </si>
  <si>
    <t>20.01.2023 16:14:43</t>
  </si>
  <si>
    <t>20.01.2023 16:14:44</t>
  </si>
  <si>
    <t>20.01.2023 16:14:58</t>
  </si>
  <si>
    <t>20.01.2023 16:15:02</t>
  </si>
  <si>
    <t>20.01.2023 16:15:04</t>
  </si>
  <si>
    <t>20.01.2023 16:15:05</t>
  </si>
  <si>
    <t>20.01.2023 16:15:58</t>
  </si>
  <si>
    <t>20.01.2023 16:15:59</t>
  </si>
  <si>
    <t>20.01.2023 16:16:01</t>
  </si>
  <si>
    <t>20.01.2023 16:16:02</t>
  </si>
  <si>
    <t>20.01.2023 16:16:04</t>
  </si>
  <si>
    <t>20.01.2023 16:16:05</t>
  </si>
  <si>
    <t>20.01.2023 16:17:10</t>
  </si>
  <si>
    <t>20.01.2023 16:17:11</t>
  </si>
  <si>
    <t>20.01.2023 16:17:13</t>
  </si>
  <si>
    <t>20.01.2023 16:17:14</t>
  </si>
  <si>
    <t>20.01.2023 16:17:16</t>
  </si>
  <si>
    <t>20.01.2023 16:17:17</t>
  </si>
  <si>
    <t>20.01.2023 16:17:19</t>
  </si>
  <si>
    <t>20.01.2023 16:17:25</t>
  </si>
  <si>
    <t>20.01.2023 16:17:26</t>
  </si>
  <si>
    <t>20.01.2023 16:17:28</t>
  </si>
  <si>
    <t>20.01.2023 16:17:29</t>
  </si>
  <si>
    <t>20.01.2023 16:17:31</t>
  </si>
  <si>
    <t>20.01.2023 16:17:32</t>
  </si>
  <si>
    <t>20.01.2023 16:17:34</t>
  </si>
  <si>
    <t>20.01.2023 16:17:40</t>
  </si>
  <si>
    <t>20.01.2023 16:17:41</t>
  </si>
  <si>
    <t>20.01.2023 16:17:43</t>
  </si>
  <si>
    <t>20.01.2023 16:17:44</t>
  </si>
  <si>
    <t>20.01.2023 16:17:46</t>
  </si>
  <si>
    <t>20.01.2023 16:17:49</t>
  </si>
  <si>
    <t>20.01.2023 16:17:52</t>
  </si>
  <si>
    <t>20.01.2023 16:17:53</t>
  </si>
  <si>
    <t>20.01.2023 16:17:55</t>
  </si>
  <si>
    <t>20.01.2023 16:17:56</t>
  </si>
  <si>
    <t>20.01.2023 16:17:58</t>
  </si>
  <si>
    <t>20.01.2023 16:17:59</t>
  </si>
  <si>
    <t>20.01.2023 16:18:14</t>
  </si>
  <si>
    <t>20.01.2023 16:18:16</t>
  </si>
  <si>
    <t>20.01.2023 16:18:17</t>
  </si>
  <si>
    <t>20.01.2023 16:18:19</t>
  </si>
  <si>
    <t>20.01.2023 16:18:20</t>
  </si>
  <si>
    <t>20.01.2023 16:18:22</t>
  </si>
  <si>
    <t>20.01.2023 16:18:23</t>
  </si>
  <si>
    <t>20.01.2023 16:18:25</t>
  </si>
  <si>
    <t>20.01.2023 16:18:35</t>
  </si>
  <si>
    <t>20.01.2023 16:18:37</t>
  </si>
  <si>
    <t>20.01.2023 16:18:40</t>
  </si>
  <si>
    <t>20.01.2023 16:18:41</t>
  </si>
  <si>
    <t>20.01.2023 16:18:43</t>
  </si>
  <si>
    <t>20.01.2023 16:18:59</t>
  </si>
  <si>
    <t>20.01.2023 16:19:00</t>
  </si>
  <si>
    <t>20.01.2023 16:19:02</t>
  </si>
  <si>
    <t>20.01.2023 16:19:03</t>
  </si>
  <si>
    <t>20.01.2023 16:19:05</t>
  </si>
  <si>
    <t>20.01.2023 16:19:06</t>
  </si>
  <si>
    <t>20.01.2023 16:19:08</t>
  </si>
  <si>
    <t>20.01.2023 16:20:11</t>
  </si>
  <si>
    <t>20.01.2023 16:20:12</t>
  </si>
  <si>
    <t>20.01.2023 16:20:14</t>
  </si>
  <si>
    <t>20.01.2023 16:20:15</t>
  </si>
  <si>
    <t>20.01.2023 16:20:18</t>
  </si>
  <si>
    <t>20.01.2023 16:20:50</t>
  </si>
  <si>
    <t>20.01.2023 16:20:51</t>
  </si>
  <si>
    <t>20.01.2023 16:20:53</t>
  </si>
  <si>
    <t>20.01.2023 16:20:54</t>
  </si>
  <si>
    <t>20.01.2023 16:21:05</t>
  </si>
  <si>
    <t>20.01.2023 16:21:06</t>
  </si>
  <si>
    <t>20.01.2023 16:21:08</t>
  </si>
  <si>
    <t>20.01.2023 16:21:09</t>
  </si>
  <si>
    <t>20.01.2023 16:21:11</t>
  </si>
  <si>
    <t>20.01.2023 16:21:12</t>
  </si>
  <si>
    <t>20.01.2023 16:21:15</t>
  </si>
  <si>
    <t>20.01.2023 16:21:17</t>
  </si>
  <si>
    <t>20.01.2023 16:21:18</t>
  </si>
  <si>
    <t>20.01.2023 16:21:20</t>
  </si>
  <si>
    <t>20.01.2023 16:21:21</t>
  </si>
  <si>
    <t>20.01.2023 16:21:23</t>
  </si>
  <si>
    <t>20.01.2023 16:21:24</t>
  </si>
  <si>
    <t>20.01.2023 16:21:27</t>
  </si>
  <si>
    <t>20.01.2023 16:21:30</t>
  </si>
  <si>
    <t>20.01.2023 16:21:32</t>
  </si>
  <si>
    <t>20.01.2023 16:21:33</t>
  </si>
  <si>
    <t>20.01.2023 16:21:35</t>
  </si>
  <si>
    <t>20.01.2023 16:21:36</t>
  </si>
  <si>
    <t>20.01.2023 16:21:38</t>
  </si>
  <si>
    <t>20.01.2023 16:22:14</t>
  </si>
  <si>
    <t>20.01.2023 16:22:15</t>
  </si>
  <si>
    <t>20.01.2023 16:22:17</t>
  </si>
  <si>
    <t>20.01.2023 16:22:18</t>
  </si>
  <si>
    <t>20.01.2023 16:22:20</t>
  </si>
  <si>
    <t>20.01.2023 16:22:21</t>
  </si>
  <si>
    <t>20.01.2023 16:22:23</t>
  </si>
  <si>
    <t>20.01.2023 16:22:24</t>
  </si>
  <si>
    <t>20.01.2023 16:22:26</t>
  </si>
  <si>
    <t>20.01.2023 16:22:27</t>
  </si>
  <si>
    <t>20.01.2023 16:22:29</t>
  </si>
  <si>
    <t>20.01.2023 16:22:30</t>
  </si>
  <si>
    <t>20.01.2023 16:22:32</t>
  </si>
  <si>
    <t>20.01.2023 16:22:33</t>
  </si>
  <si>
    <t>20.01.2023 16:23:45</t>
  </si>
  <si>
    <t>20.01.2023 16:23:47</t>
  </si>
  <si>
    <t>20.01.2023 16:23:48</t>
  </si>
  <si>
    <t>20.01.2023 16:23:50</t>
  </si>
  <si>
    <t>20.01.2023 16:23:53</t>
  </si>
  <si>
    <t>20.01.2023 16:25:09</t>
  </si>
  <si>
    <t>20.01.2023 16:25:11</t>
  </si>
  <si>
    <t>20.01.2023 16:25:12</t>
  </si>
  <si>
    <t>20.01.2023 16:25:14</t>
  </si>
  <si>
    <t>20.01.2023 16:25:15</t>
  </si>
  <si>
    <t>20.01.2023 16:25:17</t>
  </si>
  <si>
    <t>20.01.2023 16:25:20</t>
  </si>
  <si>
    <t>20.01.2023 16:25:36</t>
  </si>
  <si>
    <t>20.01.2023 16:25:38</t>
  </si>
  <si>
    <t>20.01.2023 16:25:39</t>
  </si>
  <si>
    <t>20.01.2023 16:25:41</t>
  </si>
  <si>
    <t>20.01.2023 16:25:42</t>
  </si>
  <si>
    <t>20.01.2023 16:25:44</t>
  </si>
  <si>
    <t>20.01.2023 16:26:01</t>
  </si>
  <si>
    <t>20.01.2023 16:26:04</t>
  </si>
  <si>
    <t>20.01.2023 16:26:10</t>
  </si>
  <si>
    <t>20.01.2023 16:26:12</t>
  </si>
  <si>
    <t>20.01.2023 16:26:13</t>
  </si>
  <si>
    <t>20.01.2023 16:26:15</t>
  </si>
  <si>
    <t>20.01.2023 16:26:16</t>
  </si>
  <si>
    <t>20.01.2023 16:26:18</t>
  </si>
  <si>
    <t>20.01.2023 16:26:19</t>
  </si>
  <si>
    <t>20.01.2023 16:27:04</t>
  </si>
  <si>
    <t>20.01.2023 16:27:06</t>
  </si>
  <si>
    <t>20.01.2023 16:27:07</t>
  </si>
  <si>
    <t>20.01.2023 16:27:09</t>
  </si>
  <si>
    <t>20.01.2023 16:27:10</t>
  </si>
  <si>
    <t>20.01.2023 16:27:12</t>
  </si>
  <si>
    <t>20.01.2023 16:27:13</t>
  </si>
  <si>
    <t>20.01.2023 16:27:16</t>
  </si>
  <si>
    <t>20.01.2023 16:27:19</t>
  </si>
  <si>
    <t>20.01.2023 16:27:21</t>
  </si>
  <si>
    <t>20.01.2023 16:27:22</t>
  </si>
  <si>
    <t>20.01.2023 16:27:24</t>
  </si>
  <si>
    <t>20.01.2023 16:27:25</t>
  </si>
  <si>
    <t>20.01.2023 16:27:27</t>
  </si>
  <si>
    <t>20.01.2023 16:27:28</t>
  </si>
  <si>
    <t>20.01.2023 16:27:30</t>
  </si>
  <si>
    <t>20.01.2023 16:27:31</t>
  </si>
  <si>
    <t>20.01.2023 16:27:33</t>
  </si>
  <si>
    <t>20.01.2023 16:27:34</t>
  </si>
  <si>
    <t>20.01.2023 16:27:36</t>
  </si>
  <si>
    <t>20.01.2023 16:29:06</t>
  </si>
  <si>
    <t>20.01.2023 16:29:07</t>
  </si>
  <si>
    <t>20.01.2023 16:29:09</t>
  </si>
  <si>
    <t>20.01.2023 16:29:10</t>
  </si>
  <si>
    <t>20.01.2023 16:29:12</t>
  </si>
  <si>
    <t>20.01.2023 16:29:40</t>
  </si>
  <si>
    <t>20.01.2023 16:29:42</t>
  </si>
  <si>
    <t>20.01.2023 16:29:43</t>
  </si>
  <si>
    <t>20.01.2023 16:29:45</t>
  </si>
  <si>
    <t>20.01.2023 16:29:46</t>
  </si>
  <si>
    <t>20.01.2023 16:29:48</t>
  </si>
  <si>
    <t>20.01.2023 16:29:49</t>
  </si>
  <si>
    <t>20.01.2023 16:29:51</t>
  </si>
  <si>
    <t>20.01.2023 16:29:52</t>
  </si>
  <si>
    <t>20.01.2023 16:29:54</t>
  </si>
  <si>
    <t>20.01.2023 16:29:55</t>
  </si>
  <si>
    <t>20.01.2023 16:29:57</t>
  </si>
  <si>
    <t>20.01.2023 16:30:01</t>
  </si>
  <si>
    <t>20.01.2023 16:30:03</t>
  </si>
  <si>
    <t>20.01.2023 16:30:04</t>
  </si>
  <si>
    <t>20.01.2023 16:30:06</t>
  </si>
  <si>
    <t>20.01.2023 16:30:07</t>
  </si>
  <si>
    <t>20.01.2023 16:30:16</t>
  </si>
  <si>
    <t>20.01.2023 16:30:18</t>
  </si>
  <si>
    <t>20.01.2023 16:30:19</t>
  </si>
  <si>
    <t>20.01.2023 16:30:21</t>
  </si>
  <si>
    <t>20.01.2023 16:30:24</t>
  </si>
  <si>
    <t>20.01.2023 16:30:25</t>
  </si>
  <si>
    <t>20.01.2023 16:30:27</t>
  </si>
  <si>
    <t>20.01.2023 16:30:28</t>
  </si>
  <si>
    <t>20.01.2023 16:30:30</t>
  </si>
  <si>
    <t>20.01.2023 16:30:31</t>
  </si>
  <si>
    <t>20.01.2023 16:30:33</t>
  </si>
  <si>
    <t>20.01.2023 16:30:55</t>
  </si>
  <si>
    <t>20.01.2023 16:30:57</t>
  </si>
  <si>
    <t>20.01.2023 16:30:58</t>
  </si>
  <si>
    <t>20.01.2023 16:31:00</t>
  </si>
  <si>
    <t>20.01.2023 16:31:01</t>
  </si>
  <si>
    <t>20.01.2023 16:31:03</t>
  </si>
  <si>
    <t>20.01.2023 16:31:04</t>
  </si>
  <si>
    <t>20.01.2023 16:31:06</t>
  </si>
  <si>
    <t>20.01.2023 16:31:09</t>
  </si>
  <si>
    <t>20.01.2023 16:32:30</t>
  </si>
  <si>
    <t>20.01.2023 16:32:31</t>
  </si>
  <si>
    <t>20.01.2023 16:32:33</t>
  </si>
  <si>
    <t>20.01.2023 16:32:34</t>
  </si>
  <si>
    <t>20.01.2023 16:32:37</t>
  </si>
  <si>
    <t>20.01.2023 16:32:39</t>
  </si>
  <si>
    <t>20.01.2023 16:32:40</t>
  </si>
  <si>
    <t>20.01.2023 16:32:42</t>
  </si>
  <si>
    <t>20.01.2023 16:32:43</t>
  </si>
  <si>
    <t>20.01.2023 16:32:45</t>
  </si>
  <si>
    <t>20.01.2023 16:33:48</t>
  </si>
  <si>
    <t>20.01.2023 16:33:49</t>
  </si>
  <si>
    <t>20.01.2023 16:33:51</t>
  </si>
  <si>
    <t>20.01.2023 16:33:52</t>
  </si>
  <si>
    <t>20.01.2023 16:33:54</t>
  </si>
  <si>
    <t>20.01.2023 16:35:22</t>
  </si>
  <si>
    <t>20.01.2023 16:35:24</t>
  </si>
  <si>
    <t>20.01.2023 16:35:25</t>
  </si>
  <si>
    <t>20.01.2023 16:35:27</t>
  </si>
  <si>
    <t>20.01.2023 16:35:28</t>
  </si>
  <si>
    <t>20.01.2023 16:35:30</t>
  </si>
  <si>
    <t>20.01.2023 16:35:31</t>
  </si>
  <si>
    <t>20.01.2023 16:35:33</t>
  </si>
  <si>
    <t>20.01.2023 16:35:34</t>
  </si>
  <si>
    <t>20.01.2023 16:35:36</t>
  </si>
  <si>
    <t>20.01.2023 16:35:37</t>
  </si>
  <si>
    <t>20.01.2023 16:35:39</t>
  </si>
  <si>
    <t>20.01.2023 16:35:40</t>
  </si>
  <si>
    <t>20.01.2023 16:36:07</t>
  </si>
  <si>
    <t>20.01.2023 16:36:09</t>
  </si>
  <si>
    <t>20.01.2023 16:36:10</t>
  </si>
  <si>
    <t>20.01.2023 16:36:12</t>
  </si>
  <si>
    <t>20.01.2023 16:36:13</t>
  </si>
  <si>
    <t>20.01.2023 16:36:16</t>
  </si>
  <si>
    <t>20.01.2023 16:36:18</t>
  </si>
  <si>
    <t>20.01.2023 16:36:19</t>
  </si>
  <si>
    <t>20.01.2023 16:36:21</t>
  </si>
  <si>
    <t>20.01.2023 16:36:22</t>
  </si>
  <si>
    <t>20.01.2023 16:36:24</t>
  </si>
  <si>
    <t>20.01.2023 16:36:25</t>
  </si>
  <si>
    <t>20.01.2023 16:36:27</t>
  </si>
  <si>
    <t>20.01.2023 16:36:28</t>
  </si>
  <si>
    <t>20.01.2023 16:36:30</t>
  </si>
  <si>
    <t>20.01.2023 16:36:33</t>
  </si>
  <si>
    <t>20.01.2023 16:37:03</t>
  </si>
  <si>
    <t>20.01.2023 16:37:04</t>
  </si>
  <si>
    <t>20.01.2023 16:37:07</t>
  </si>
  <si>
    <t>20.01.2023 16:37:09</t>
  </si>
  <si>
    <t>20.01.2023 16:37:10</t>
  </si>
  <si>
    <t>20.01.2023 16:37:21</t>
  </si>
  <si>
    <t>20.01.2023 16:37:22</t>
  </si>
  <si>
    <t>20.01.2023 16:37:27</t>
  </si>
  <si>
    <t>20.01.2023 16:37:28</t>
  </si>
  <si>
    <t>20.01.2023 16:37:30</t>
  </si>
  <si>
    <t>20.01.2023 16:37:31</t>
  </si>
  <si>
    <t>20.01.2023 16:37:33</t>
  </si>
  <si>
    <t>20.01.2023 16:37:43</t>
  </si>
  <si>
    <t>20.01.2023 16:37:45</t>
  </si>
  <si>
    <t>20.01.2023 16:37:46</t>
  </si>
  <si>
    <t>20.01.2023 16:37:48</t>
  </si>
  <si>
    <t>20.01.2023 16:37:49</t>
  </si>
  <si>
    <t>20.01.2023 16:37:51</t>
  </si>
  <si>
    <t>20.01.2023 16:37:52</t>
  </si>
  <si>
    <t>20.01.2023 16:37:58</t>
  </si>
  <si>
    <t>20.01.2023 16:38:00</t>
  </si>
  <si>
    <t>20.01.2023 16:38:01</t>
  </si>
  <si>
    <t>20.01.2023 16:38:03</t>
  </si>
  <si>
    <t>20.01.2023 16:38:04</t>
  </si>
  <si>
    <t>20.01.2023 16:38:06</t>
  </si>
  <si>
    <t>20.01.2023 16:39:10</t>
  </si>
  <si>
    <t>20.01.2023 16:39:12</t>
  </si>
  <si>
    <t>20.01.2023 16:39:13</t>
  </si>
  <si>
    <t>20.01.2023 16:39:15</t>
  </si>
  <si>
    <t>20.01.2023 16:39:16</t>
  </si>
  <si>
    <t>20.01.2023 16:39:19</t>
  </si>
  <si>
    <t>20.01.2023 16:39:21</t>
  </si>
  <si>
    <t>20.01.2023 16:39:25</t>
  </si>
  <si>
    <t>20.01.2023 16:39:28</t>
  </si>
  <si>
    <t>20.01.2023 16:39:30</t>
  </si>
  <si>
    <t>20.01.2023 16:39:31</t>
  </si>
  <si>
    <t>20.01.2023 16:39:39</t>
  </si>
  <si>
    <t>20.01.2023 16:39:40</t>
  </si>
  <si>
    <t>20.01.2023 16:39:42</t>
  </si>
  <si>
    <t>20.01.2023 16:39:43</t>
  </si>
  <si>
    <t>20.01.2023 16:39:45</t>
  </si>
  <si>
    <t>20.01.2023 16:39:46</t>
  </si>
  <si>
    <t>20.01.2023 16:40:01</t>
  </si>
  <si>
    <t>20.01.2023 16:40:03</t>
  </si>
  <si>
    <t>20.01.2023 16:40:04</t>
  </si>
  <si>
    <t>20.01.2023 16:40:06</t>
  </si>
  <si>
    <t>20.01.2023 16:40:07</t>
  </si>
  <si>
    <t>20.01.2023 16:40:09</t>
  </si>
  <si>
    <t>20.01.2023 16:40:54</t>
  </si>
  <si>
    <t>20.01.2023 16:40:55</t>
  </si>
  <si>
    <t>20.01.2023 16:40:57</t>
  </si>
  <si>
    <t>20.01.2023 16:40:58</t>
  </si>
  <si>
    <t>20.01.2023 16:41:00</t>
  </si>
  <si>
    <t>20.01.2023 16:41:01</t>
  </si>
  <si>
    <t>20.01.2023 16:41:03</t>
  </si>
  <si>
    <t>20.01.2023 16:41:10</t>
  </si>
  <si>
    <t>20.01.2023 16:41:12</t>
  </si>
  <si>
    <t>20.01.2023 16:41:13</t>
  </si>
  <si>
    <t>20.01.2023 16:41:15</t>
  </si>
  <si>
    <t>20.01.2023 16:41:16</t>
  </si>
  <si>
    <t>20.01.2023 16:41:18</t>
  </si>
  <si>
    <t>20.01.2023 16:41:19</t>
  </si>
  <si>
    <t>20.01.2023 16:41:27</t>
  </si>
  <si>
    <t>20.01.2023 16:41:28</t>
  </si>
  <si>
    <t>20.01.2023 16:41:30</t>
  </si>
  <si>
    <t>20.01.2023 16:41:31</t>
  </si>
  <si>
    <t>20.01.2023 16:41:33</t>
  </si>
  <si>
    <t>20.01.2023 16:41:45</t>
  </si>
  <si>
    <t>20.01.2023 16:41:46</t>
  </si>
  <si>
    <t>20.01.2023 16:41:48</t>
  </si>
  <si>
    <t>20.01.2023 16:41:49</t>
  </si>
  <si>
    <t>20.01.2023 16:41:51</t>
  </si>
  <si>
    <t>20.01.2023 16:41:52</t>
  </si>
  <si>
    <t>20.01.2023 16:41:57</t>
  </si>
  <si>
    <t>20.01.2023 16:41:58</t>
  </si>
  <si>
    <t>20.01.2023 16:42:00</t>
  </si>
  <si>
    <t>20.01.2023 16:42:15</t>
  </si>
  <si>
    <t>20.01.2023 16:42:16</t>
  </si>
  <si>
    <t>20.01.2023 16:42:18</t>
  </si>
  <si>
    <t>20.01.2023 16:42:19</t>
  </si>
  <si>
    <t>20.01.2023 16:42:21</t>
  </si>
  <si>
    <t>20.01.2023 16:44:49</t>
  </si>
  <si>
    <t>20.01.2023 16:44:51</t>
  </si>
  <si>
    <t>20.01.2023 16:44:52</t>
  </si>
  <si>
    <t>20.01.2023 16:44:54</t>
  </si>
  <si>
    <t>20.01.2023 16:44:55</t>
  </si>
  <si>
    <t>20.01.2023 16:44:57</t>
  </si>
  <si>
    <t>20.01.2023 16:44:58</t>
  </si>
  <si>
    <t>20.01.2023 16:45:00</t>
  </si>
  <si>
    <t>20.01.2023 16:45:01</t>
  </si>
  <si>
    <t>20.01.2023 16:45:02</t>
  </si>
  <si>
    <t>20.01.2023 16:45:04</t>
  </si>
  <si>
    <t>20.01.2023 16:45:05</t>
  </si>
  <si>
    <t>20.01.2023 16:45:07</t>
  </si>
  <si>
    <t>20.01.2023 16:45:08</t>
  </si>
  <si>
    <t>20.01.2023 16:45:11</t>
  </si>
  <si>
    <t>20.01.2023 16:45:13</t>
  </si>
  <si>
    <t>20.01.2023 16:45:14</t>
  </si>
  <si>
    <t>20.01.2023 16:45:16</t>
  </si>
  <si>
    <t>20.01.2023 16:45:17</t>
  </si>
  <si>
    <t>20.01.2023 16:45:19</t>
  </si>
  <si>
    <t>20.01.2023 16:45:20</t>
  </si>
  <si>
    <t>20.01.2023 16:45:26</t>
  </si>
  <si>
    <t>20.01.2023 16:45:28</t>
  </si>
  <si>
    <t>20.01.2023 16:45:29</t>
  </si>
  <si>
    <t>20.01.2023 16:45:31</t>
  </si>
  <si>
    <t>20.01.2023 16:45:32</t>
  </si>
  <si>
    <t>20.01.2023 16:45:34</t>
  </si>
  <si>
    <t>20.01.2023 16:45:35</t>
  </si>
  <si>
    <t>20.01.2023 16:45:37</t>
  </si>
  <si>
    <t>20.01.2023 16:45:56</t>
  </si>
  <si>
    <t>20.01.2023 16:45:58</t>
  </si>
  <si>
    <t>20.01.2023 16:45:59</t>
  </si>
  <si>
    <t>20.01.2023 16:46:01</t>
  </si>
  <si>
    <t>20.01.2023 16:46:02</t>
  </si>
  <si>
    <t>20.01.2023 16:46:04</t>
  </si>
  <si>
    <t>20.01.2023 16:46:05</t>
  </si>
  <si>
    <t>20.01.2023 16:46:07</t>
  </si>
  <si>
    <t>20.01.2023 16:46:08</t>
  </si>
  <si>
    <t>20.01.2023 16:46:10</t>
  </si>
  <si>
    <t>20.01.2023 16:46:11</t>
  </si>
  <si>
    <t>20.01.2023 16:46:13</t>
  </si>
  <si>
    <t>20.01.2023 16:46:14</t>
  </si>
  <si>
    <t>20.01.2023 16:46:37</t>
  </si>
  <si>
    <t>20.01.2023 16:46:38</t>
  </si>
  <si>
    <t>20.01.2023 16:46:40</t>
  </si>
  <si>
    <t>20.01.2023 16:46:41</t>
  </si>
  <si>
    <t>20.01.2023 16:46:44</t>
  </si>
  <si>
    <t>20.01.2023 16:46:46</t>
  </si>
  <si>
    <t>20.01.2023 16:46:47</t>
  </si>
  <si>
    <t>20.01.2023 16:47:28</t>
  </si>
  <si>
    <t>20.01.2023 16:47:29</t>
  </si>
  <si>
    <t>20.01.2023 16:47:31</t>
  </si>
  <si>
    <t>20.01.2023 16:47:32</t>
  </si>
  <si>
    <t>20.01.2023 16:47:34</t>
  </si>
  <si>
    <t>20.01.2023 16:47:35</t>
  </si>
  <si>
    <t>20.01.2023 16:48:25</t>
  </si>
  <si>
    <t>20.01.2023 16:48:26</t>
  </si>
  <si>
    <t>20.01.2023 16:48:28</t>
  </si>
  <si>
    <t>20.01.2023 16:48:29</t>
  </si>
  <si>
    <t>20.01.2023 16:48:31</t>
  </si>
  <si>
    <t>20.01.2023 16:48:32</t>
  </si>
  <si>
    <t>20.01.2023 16:48:34</t>
  </si>
  <si>
    <t>20.01.2023 16:48:35</t>
  </si>
  <si>
    <t>20.01.2023 16:48:37</t>
  </si>
  <si>
    <t>20.01.2023 16:48:38</t>
  </si>
  <si>
    <t>20.01.2023 16:48:40</t>
  </si>
  <si>
    <t>20.01.2023 16:48:41</t>
  </si>
  <si>
    <t>20.01.2023 16:48:43</t>
  </si>
  <si>
    <t>20.01.2023 16:49:01</t>
  </si>
  <si>
    <t>20.01.2023 16:49:04</t>
  </si>
  <si>
    <t>20.01.2023 16:49:05</t>
  </si>
  <si>
    <t>20.01.2023 16:49:07</t>
  </si>
  <si>
    <t>20.01.2023 16:49:08</t>
  </si>
  <si>
    <t>20.01.2023 16:49:13</t>
  </si>
  <si>
    <t>20.01.2023 16:49:14</t>
  </si>
  <si>
    <t>20.01.2023 16:49:17</t>
  </si>
  <si>
    <t>20.01.2023 16:49:19</t>
  </si>
  <si>
    <t>20.01.2023 16:49:20</t>
  </si>
  <si>
    <t>20.01.2023 16:49:22</t>
  </si>
  <si>
    <t>20.01.2023 16:49:43</t>
  </si>
  <si>
    <t>20.01.2023 16:49:44</t>
  </si>
  <si>
    <t>20.01.2023 16:49:46</t>
  </si>
  <si>
    <t>20.01.2023 16:49:47</t>
  </si>
  <si>
    <t>20.01.2023 16:49:49</t>
  </si>
  <si>
    <t>20.01.2023 16:49:50</t>
  </si>
  <si>
    <t>20.01.2023 16:50:13</t>
  </si>
  <si>
    <t>20.01.2023 16:50:14</t>
  </si>
  <si>
    <t>20.01.2023 16:50:16</t>
  </si>
  <si>
    <t>20.01.2023 16:50:17</t>
  </si>
  <si>
    <t>20.01.2023 16:50:19</t>
  </si>
  <si>
    <t>20.01.2023 16:50:20</t>
  </si>
  <si>
    <t>20.01.2023 16:50:22</t>
  </si>
  <si>
    <t>20.01.2023 16:50:23</t>
  </si>
  <si>
    <t>20.01.2023 16:51:05</t>
  </si>
  <si>
    <t>20.01.2023 16:51:07</t>
  </si>
  <si>
    <t>20.01.2023 16:51:08</t>
  </si>
  <si>
    <t>20.01.2023 16:51:10</t>
  </si>
  <si>
    <t>20.01.2023 16:51:11</t>
  </si>
  <si>
    <t>20.01.2023 16:51:13</t>
  </si>
  <si>
    <t>20.01.2023 16:51:14</t>
  </si>
  <si>
    <t>20.01.2023 16:51:16</t>
  </si>
  <si>
    <t>20.01.2023 16:51:26</t>
  </si>
  <si>
    <t>20.01.2023 16:51:28</t>
  </si>
  <si>
    <t>20.01.2023 16:51:29</t>
  </si>
  <si>
    <t>20.01.2023 16:51:31</t>
  </si>
  <si>
    <t>20.01.2023 16:51:32</t>
  </si>
  <si>
    <t>20.01.2023 16:51:34</t>
  </si>
  <si>
    <t>20.01.2023 16:51:35</t>
  </si>
  <si>
    <t>20.01.2023 16:51:37</t>
  </si>
  <si>
    <t>20.01.2023 16:51:38</t>
  </si>
  <si>
    <t>20.01.2023 16:51:41</t>
  </si>
  <si>
    <t>20.01.2023 16:51:42</t>
  </si>
  <si>
    <t>20.01.2023 16:51:44</t>
  </si>
  <si>
    <t>20.01.2023 16:51:45</t>
  </si>
  <si>
    <t>20.01.2023 16:51:47</t>
  </si>
  <si>
    <t>20.01.2023 16:52:02</t>
  </si>
  <si>
    <t>20.01.2023 16:52:03</t>
  </si>
  <si>
    <t>20.01.2023 16:52:05</t>
  </si>
  <si>
    <t>20.01.2023 16:52:09</t>
  </si>
  <si>
    <t>20.01.2023 16:52:11</t>
  </si>
  <si>
    <t>20.01.2023 16:52:12</t>
  </si>
  <si>
    <t>20.01.2023 16:52:14</t>
  </si>
  <si>
    <t>20.01.2023 16:52:42</t>
  </si>
  <si>
    <t>20.01.2023 16:52:44</t>
  </si>
  <si>
    <t>20.01.2023 16:52:45</t>
  </si>
  <si>
    <t>20.01.2023 16:52:47</t>
  </si>
  <si>
    <t>20.01.2023 16:52:48</t>
  </si>
  <si>
    <t>20.01.2023 16:52:51</t>
  </si>
  <si>
    <t>20.01.2023 16:52:53</t>
  </si>
  <si>
    <t>20.01.2023 16:52:54</t>
  </si>
  <si>
    <t>20.01.2023 16:52:57</t>
  </si>
  <si>
    <t>20.01.2023 16:52:59</t>
  </si>
  <si>
    <t>20.01.2023 16:53:00</t>
  </si>
  <si>
    <t>20.01.2023 16:53:02</t>
  </si>
  <si>
    <t>20.01.2023 16:53:03</t>
  </si>
  <si>
    <t>20.01.2023 16:53:24</t>
  </si>
  <si>
    <t>20.01.2023 16:53:26</t>
  </si>
  <si>
    <t>20.01.2023 16:53:27</t>
  </si>
  <si>
    <t>20.01.2023 16:53:29</t>
  </si>
  <si>
    <t>20.01.2023 16:53:30</t>
  </si>
  <si>
    <t>20.01.2023 16:53:32</t>
  </si>
  <si>
    <t>20.01.2023 16:53:33</t>
  </si>
  <si>
    <t>20.01.2023 16:53:35</t>
  </si>
  <si>
    <t>20.01.2023 16:54:27</t>
  </si>
  <si>
    <t>20.01.2023 16:54:29</t>
  </si>
  <si>
    <t>20.01.2023 16:54:30</t>
  </si>
  <si>
    <t>20.01.2023 16:54:32</t>
  </si>
  <si>
    <t>20.01.2023 16:54:36</t>
  </si>
  <si>
    <t>20.01.2023 16:54:41</t>
  </si>
  <si>
    <t>20.01.2023 16:54:53</t>
  </si>
  <si>
    <t>20.01.2023 16:54:54</t>
  </si>
  <si>
    <t>20.01.2023 16:54:56</t>
  </si>
  <si>
    <t>20.01.2023 16:54:57</t>
  </si>
  <si>
    <t>20.01.2023 16:54:59</t>
  </si>
  <si>
    <t>20.01.2023 16:55:00</t>
  </si>
  <si>
    <t>20.01.2023 16:55:02</t>
  </si>
  <si>
    <t>20.01.2023 16:55:03</t>
  </si>
  <si>
    <t>20.01.2023 16:55:05</t>
  </si>
  <si>
    <t>20.01.2023 16:55:06</t>
  </si>
  <si>
    <t>20.01.2023 16:55:08</t>
  </si>
  <si>
    <t>20.01.2023 16:55:09</t>
  </si>
  <si>
    <t>20.01.2023 16:55:11</t>
  </si>
  <si>
    <t>20.01.2023 16:55:15</t>
  </si>
  <si>
    <t>20.01.2023 16:55:17</t>
  </si>
  <si>
    <t>20.01.2023 16:55:18</t>
  </si>
  <si>
    <t>20.01.2023 16:55:20</t>
  </si>
  <si>
    <t>20.01.2023 16:55:21</t>
  </si>
  <si>
    <t>20.01.2023 16:55:23</t>
  </si>
  <si>
    <t>20.01.2023 16:56:09</t>
  </si>
  <si>
    <t>20.01.2023 16:56:11</t>
  </si>
  <si>
    <t>20.01.2023 16:56:12</t>
  </si>
  <si>
    <t>20.01.2023 16:56:14</t>
  </si>
  <si>
    <t>20.01.2023 16:56:15</t>
  </si>
  <si>
    <t>20.01.2023 16:56:29</t>
  </si>
  <si>
    <t>20.01.2023 16:56:30</t>
  </si>
  <si>
    <t>20.01.2023 16:56:32</t>
  </si>
  <si>
    <t>20.01.2023 16:56:33</t>
  </si>
  <si>
    <t>20.01.2023 16:56:35</t>
  </si>
  <si>
    <t>20.01.2023 16:56:36</t>
  </si>
  <si>
    <t>20.01.2023 16:56:38</t>
  </si>
  <si>
    <t>20.01.2023 16:56:39</t>
  </si>
  <si>
    <t>20.01.2023 16:56:56</t>
  </si>
  <si>
    <t>20.01.2023 16:56:57</t>
  </si>
  <si>
    <t>20.01.2023 16:56:59</t>
  </si>
  <si>
    <t>20.01.2023 16:57:00</t>
  </si>
  <si>
    <t>20.01.2023 16:57:02</t>
  </si>
  <si>
    <t>20.01.2023 16:57:03</t>
  </si>
  <si>
    <t>20.01.2023 16:57:06</t>
  </si>
  <si>
    <t>20.01.2023 16:57:30</t>
  </si>
  <si>
    <t>20.01.2023 16:57:32</t>
  </si>
  <si>
    <t>20.01.2023 16:57:33</t>
  </si>
  <si>
    <t>20.01.2023 16:57:35</t>
  </si>
  <si>
    <t>20.01.2023 16:57:38</t>
  </si>
  <si>
    <t>20.01.2023 16:57:39</t>
  </si>
  <si>
    <t>20.01.2023 16:57:41</t>
  </si>
  <si>
    <t>20.01.2023 16:57:42</t>
  </si>
  <si>
    <t>20.01.2023 16:57:44</t>
  </si>
  <si>
    <t>20.01.2023 16:57:45</t>
  </si>
  <si>
    <t>20.01.2023 16:57:47</t>
  </si>
  <si>
    <t>20.01.2023 16:57:50</t>
  </si>
  <si>
    <t>20.01.2023 16:57:51</t>
  </si>
  <si>
    <t>20.01.2023 16:57:53</t>
  </si>
  <si>
    <t>20.01.2023 16:57:56</t>
  </si>
  <si>
    <t>20.01.2023 16:57:57</t>
  </si>
  <si>
    <t>20.01.2023 16:57:59</t>
  </si>
  <si>
    <t>20.01.2023 16:58:00</t>
  </si>
  <si>
    <t>20.01.2023 16:58:02</t>
  </si>
  <si>
    <t>20.01.2023 16:58:03</t>
  </si>
  <si>
    <t>20.01.2023 16:58:05</t>
  </si>
  <si>
    <t>20.01.2023 16:58:08</t>
  </si>
  <si>
    <t>20.01.2023 16:58:18</t>
  </si>
  <si>
    <t>20.01.2023 16:58:19</t>
  </si>
  <si>
    <t>20.01.2023 16:58:21</t>
  </si>
  <si>
    <t>20.01.2023 16:58:22</t>
  </si>
  <si>
    <t>20.01.2023 16:58:24</t>
  </si>
  <si>
    <t>20.01.2023 16:58:25</t>
  </si>
  <si>
    <t>20.01.2023 16:58:28</t>
  </si>
  <si>
    <t>20.01.2023 16:59:04</t>
  </si>
  <si>
    <t>20.01.2023 16:59:06</t>
  </si>
  <si>
    <t>20.01.2023 16:59:07</t>
  </si>
  <si>
    <t>20.01.2023 16:59:09</t>
  </si>
  <si>
    <t>20.01.2023 16:59:10</t>
  </si>
  <si>
    <t>20.01.2023 16:59:12</t>
  </si>
  <si>
    <t>20.01.2023 16:59:22</t>
  </si>
  <si>
    <t>20.01.2023 16:59:24</t>
  </si>
  <si>
    <t>20.01.2023 16:59:25</t>
  </si>
  <si>
    <t>20.01.2023 16:59:27</t>
  </si>
  <si>
    <t>20.01.2023 16:59:28</t>
  </si>
  <si>
    <t>20.01.2023 16:59:30</t>
  </si>
  <si>
    <t>20.01.2023 16:59:33</t>
  </si>
  <si>
    <t>20.01.2023 16:59:34</t>
  </si>
  <si>
    <t>20.01.2023 17:00:25</t>
  </si>
  <si>
    <t>20.01.2023 17:00:27</t>
  </si>
  <si>
    <t>20.01.2023 17:00:28</t>
  </si>
  <si>
    <t>20.01.2023 17:00:30</t>
  </si>
  <si>
    <t>20.01.2023 17:00:54</t>
  </si>
  <si>
    <t>20.01.2023 17:00:55</t>
  </si>
  <si>
    <t>20.01.2023 17:00:57</t>
  </si>
  <si>
    <t>20.01.2023 17:00:58</t>
  </si>
  <si>
    <t>20.01.2023 17:01:00</t>
  </si>
  <si>
    <t>20.01.2023 17:01:01</t>
  </si>
  <si>
    <t>20.01.2023 17:01:03</t>
  </si>
  <si>
    <t>20.01.2023 17:01:04</t>
  </si>
  <si>
    <t>20.01.2023 17:01:06</t>
  </si>
  <si>
    <t>20.01.2023 17:01:07</t>
  </si>
  <si>
    <t>20.01.2023 17:01:09</t>
  </si>
  <si>
    <t>20.01.2023 17:01:10</t>
  </si>
  <si>
    <t>20.01.2023 17:01:25</t>
  </si>
  <si>
    <t>20.01.2023 17:01:27</t>
  </si>
  <si>
    <t>20.01.2023 17:01:30</t>
  </si>
  <si>
    <t>20.01.2023 17:01:31</t>
  </si>
  <si>
    <t>20.01.2023 17:01:33</t>
  </si>
  <si>
    <t>20.01.2023 17:01:34</t>
  </si>
  <si>
    <t>20.01.2023 17:01:45</t>
  </si>
  <si>
    <t>20.01.2023 17:01:46</t>
  </si>
  <si>
    <t>20.01.2023 17:01:48</t>
  </si>
  <si>
    <t>20.01.2023 17:01:49</t>
  </si>
  <si>
    <t>20.01.2023 17:01:51</t>
  </si>
  <si>
    <t>20.01.2023 17:01:52</t>
  </si>
  <si>
    <t>20.01.2023 17:01:54</t>
  </si>
  <si>
    <t>20.01.2023 17:01:55</t>
  </si>
  <si>
    <t>20.01.2023 17:02:18</t>
  </si>
  <si>
    <t>20.01.2023 17:02:19</t>
  </si>
  <si>
    <t>20.01.2023 17:02:21</t>
  </si>
  <si>
    <t>20.01.2023 17:02:22</t>
  </si>
  <si>
    <t>20.01.2023 17:02:24</t>
  </si>
  <si>
    <t>20.01.2023 17:02:25</t>
  </si>
  <si>
    <t>20.01.2023 17:04:04</t>
  </si>
  <si>
    <t>20.01.2023 17:04:06</t>
  </si>
  <si>
    <t>20.01.2023 17:04:07</t>
  </si>
  <si>
    <t>20.01.2023 17:04:09</t>
  </si>
  <si>
    <t>20.01.2023 17:04:10</t>
  </si>
  <si>
    <t>20.01.2023 17:04:12</t>
  </si>
  <si>
    <t>20.01.2023 17:04:16</t>
  </si>
  <si>
    <t>20.01.2023 17:04:18</t>
  </si>
  <si>
    <t>20.01.2023 17:04:19</t>
  </si>
  <si>
    <t>20.01.2023 17:04:21</t>
  </si>
  <si>
    <t>20.01.2023 17:04:49</t>
  </si>
  <si>
    <t>20.01.2023 17:04:54</t>
  </si>
  <si>
    <t>20.01.2023 17:04:55</t>
  </si>
  <si>
    <t>20.01.2023 17:04:57</t>
  </si>
  <si>
    <t>20.01.2023 17:04:58</t>
  </si>
  <si>
    <t>20.01.2023 17:05:09</t>
  </si>
  <si>
    <t>20.01.2023 17:05:10</t>
  </si>
  <si>
    <t>20.01.2023 17:05:12</t>
  </si>
  <si>
    <t>20.01.2023 17:05:13</t>
  </si>
  <si>
    <t>20.01.2023 17:05:15</t>
  </si>
  <si>
    <t>20.01.2023 17:05:16</t>
  </si>
  <si>
    <t>20.01.2023 17:05:45</t>
  </si>
  <si>
    <t>20.01.2023 17:05:49</t>
  </si>
  <si>
    <t>20.01.2023 17:05:55</t>
  </si>
  <si>
    <t>20.01.2023 17:05:57</t>
  </si>
  <si>
    <t>20.01.2023 17:05:58</t>
  </si>
  <si>
    <t>20.01.2023 17:06:00</t>
  </si>
  <si>
    <t>20.01.2023 17:06:18</t>
  </si>
  <si>
    <t>20.01.2023 17:06:19</t>
  </si>
  <si>
    <t>20.01.2023 17:06:21</t>
  </si>
  <si>
    <t>20.01.2023 17:06:22</t>
  </si>
  <si>
    <t>20.01.2023 17:06:25</t>
  </si>
  <si>
    <t>20.01.2023 17:06:27</t>
  </si>
  <si>
    <t>20.01.2023 17:06:28</t>
  </si>
  <si>
    <t>20.01.2023 17:06:30</t>
  </si>
  <si>
    <t>20.01.2023 17:06:31</t>
  </si>
  <si>
    <t>20.01.2023 17:06:33</t>
  </si>
  <si>
    <t>20.01.2023 17:06:34</t>
  </si>
  <si>
    <t>20.01.2023 17:06:36</t>
  </si>
  <si>
    <t>20.01.2023 17:06:37</t>
  </si>
  <si>
    <t>20.01.2023 17:06:39</t>
  </si>
  <si>
    <t>20.01.2023 17:06:40</t>
  </si>
  <si>
    <t>20.01.2023 17:06:42</t>
  </si>
  <si>
    <t>20.01.2023 17:06:43</t>
  </si>
  <si>
    <t>20.01.2023 17:06:45</t>
  </si>
  <si>
    <t>20.01.2023 17:06:48</t>
  </si>
  <si>
    <t>20.01.2023 17:07:01</t>
  </si>
  <si>
    <t>20.01.2023 17:07:03</t>
  </si>
  <si>
    <t>20.01.2023 17:07:04</t>
  </si>
  <si>
    <t>20.01.2023 17:07:06</t>
  </si>
  <si>
    <t>20.01.2023 17:07:07</t>
  </si>
  <si>
    <t>20.01.2023 17:07:10</t>
  </si>
  <si>
    <t>20.01.2023 17:07:13</t>
  </si>
  <si>
    <t>20.01.2023 17:07:15</t>
  </si>
  <si>
    <t>20.01.2023 17:07:16</t>
  </si>
  <si>
    <t>20.01.2023 17:07:18</t>
  </si>
  <si>
    <t>20.01.2023 17:07:19</t>
  </si>
  <si>
    <t>20.01.2023 17:07:21</t>
  </si>
  <si>
    <t>20.01.2023 17:07:24</t>
  </si>
  <si>
    <t>20.01.2023 17:07:28</t>
  </si>
  <si>
    <t>20.01.2023 17:07:30</t>
  </si>
  <si>
    <t>20.01.2023 17:07:31</t>
  </si>
  <si>
    <t>20.01.2023 17:07:33</t>
  </si>
  <si>
    <t>20.01.2023 17:07:34</t>
  </si>
  <si>
    <t>20.01.2023 17:07:42</t>
  </si>
  <si>
    <t>20.01.2023 17:07:43</t>
  </si>
  <si>
    <t>20.01.2023 17:07:48</t>
  </si>
  <si>
    <t>20.01.2023 17:07:49</t>
  </si>
  <si>
    <t>20.01.2023 17:07:51</t>
  </si>
  <si>
    <t>20.01.2023 17:07:52</t>
  </si>
  <si>
    <t>20.01.2023 17:08:21</t>
  </si>
  <si>
    <t>20.01.2023 17:08:22</t>
  </si>
  <si>
    <t>20.01.2023 17:08:24</t>
  </si>
  <si>
    <t>20.01.2023 17:08:25</t>
  </si>
  <si>
    <t>20.01.2023 17:08:27</t>
  </si>
  <si>
    <t>20.01.2023 17:08:28</t>
  </si>
  <si>
    <t>20.01.2023 17:08:31</t>
  </si>
  <si>
    <t>20.01.2023 17:08:33</t>
  </si>
  <si>
    <t>20.01.2023 17:08:58</t>
  </si>
  <si>
    <t>20.01.2023 17:09:00</t>
  </si>
  <si>
    <t>20.01.2023 17:09:01</t>
  </si>
  <si>
    <t>20.01.2023 17:09:03</t>
  </si>
  <si>
    <t>20.01.2023 17:09:04</t>
  </si>
  <si>
    <t>20.01.2023 17:09:06</t>
  </si>
  <si>
    <t>20.01.2023 17:09:07</t>
  </si>
  <si>
    <t>20.01.2023 17:09:09</t>
  </si>
  <si>
    <t>20.01.2023 17:09:43</t>
  </si>
  <si>
    <t>20.01.2023 17:09:44</t>
  </si>
  <si>
    <t>20.01.2023 17:09:46</t>
  </si>
  <si>
    <t>20.01.2023 17:09:47</t>
  </si>
  <si>
    <t>20.01.2023 17:09:49</t>
  </si>
  <si>
    <t>20.01.2023 17:09:50</t>
  </si>
  <si>
    <t>20.01.2023 17:09:52</t>
  </si>
  <si>
    <t>20.01.2023 17:09:53</t>
  </si>
  <si>
    <t>20.01.2023 17:09:55</t>
  </si>
  <si>
    <t>20.01.2023 17:10:25</t>
  </si>
  <si>
    <t>20.01.2023 17:10:26</t>
  </si>
  <si>
    <t>20.01.2023 17:10:28</t>
  </si>
  <si>
    <t>20.01.2023 17:10:29</t>
  </si>
  <si>
    <t>20.01.2023 17:10:31</t>
  </si>
  <si>
    <t>20.01.2023 17:10:32</t>
  </si>
  <si>
    <t>20.01.2023 17:10:34</t>
  </si>
  <si>
    <t>20.01.2023 17:10:35</t>
  </si>
  <si>
    <t>20.01.2023 17:10:37</t>
  </si>
  <si>
    <t>20.01.2023 17:11:17</t>
  </si>
  <si>
    <t>20.01.2023 17:11:19</t>
  </si>
  <si>
    <t>20.01.2023 17:11:20</t>
  </si>
  <si>
    <t>20.01.2023 17:11:22</t>
  </si>
  <si>
    <t>20.01.2023 17:11:25</t>
  </si>
  <si>
    <t>20.01.2023 17:11:26</t>
  </si>
  <si>
    <t>20.01.2023 17:11:31</t>
  </si>
  <si>
    <t>20.01.2023 17:11:32</t>
  </si>
  <si>
    <t>20.01.2023 17:11:34</t>
  </si>
  <si>
    <t>20.01.2023 17:11:37</t>
  </si>
  <si>
    <t>20.01.2023 17:11:38</t>
  </si>
  <si>
    <t>20.01.2023 17:11:40</t>
  </si>
  <si>
    <t>20.01.2023 17:11:41</t>
  </si>
  <si>
    <t>20.01.2023 17:11:43</t>
  </si>
  <si>
    <t>20.01.2023 17:11:44</t>
  </si>
  <si>
    <t>20.01.2023 17:11:46</t>
  </si>
  <si>
    <t>20.01.2023 17:11:47</t>
  </si>
  <si>
    <t>20.01.2023 17:11:49</t>
  </si>
  <si>
    <t>20.01.2023 17:11:50</t>
  </si>
  <si>
    <t>20.01.2023 17:11:52</t>
  </si>
  <si>
    <t>20.01.2023 17:11:53</t>
  </si>
  <si>
    <t>20.01.2023 17:11:55</t>
  </si>
  <si>
    <t>20.01.2023 17:11:56</t>
  </si>
  <si>
    <t>20.01.2023 17:12:08</t>
  </si>
  <si>
    <t>20.01.2023 17:12:10</t>
  </si>
  <si>
    <t>20.01.2023 17:12:11</t>
  </si>
  <si>
    <t>20.01.2023 17:12:13</t>
  </si>
  <si>
    <t>20.01.2023 17:12:16</t>
  </si>
  <si>
    <t>20.01.2023 17:13:16</t>
  </si>
  <si>
    <t>20.01.2023 17:13:20</t>
  </si>
  <si>
    <t>20.01.2023 17:13:22</t>
  </si>
  <si>
    <t>20.01.2023 17:13:23</t>
  </si>
  <si>
    <t>20.01.2023 17:13:25</t>
  </si>
  <si>
    <t>20.01.2023 17:15:01</t>
  </si>
  <si>
    <t>20.01.2023 17:15:04</t>
  </si>
  <si>
    <t>20.01.2023 17:15:05</t>
  </si>
  <si>
    <t>20.01.2023 17:15:07</t>
  </si>
  <si>
    <t>20.01.2023 17:15:08</t>
  </si>
  <si>
    <t>20.01.2023 17:15:28</t>
  </si>
  <si>
    <t>20.01.2023 17:15:29</t>
  </si>
  <si>
    <t>20.01.2023 17:15:31</t>
  </si>
  <si>
    <t>20.01.2023 17:15:32</t>
  </si>
  <si>
    <t>20.01.2023 17:15:34</t>
  </si>
  <si>
    <t>20.01.2023 17:15:35</t>
  </si>
  <si>
    <t>20.01.2023 17:15:37</t>
  </si>
  <si>
    <t>20.01.2023 17:15:38</t>
  </si>
  <si>
    <t>20.01.2023 17:15:53</t>
  </si>
  <si>
    <t>20.01.2023 17:15:55</t>
  </si>
  <si>
    <t>20.01.2023 17:15:56</t>
  </si>
  <si>
    <t>20.01.2023 17:15:58</t>
  </si>
  <si>
    <t>20.01.2023 17:15:59</t>
  </si>
  <si>
    <t>20.01.2023 17:16:01</t>
  </si>
  <si>
    <t>20.01.2023 17:16:02</t>
  </si>
  <si>
    <t>20.01.2023 17:16:04</t>
  </si>
  <si>
    <t>20.01.2023 17:16:05</t>
  </si>
  <si>
    <t>20.01.2023 17:16:08</t>
  </si>
  <si>
    <t>20.01.2023 17:16:10</t>
  </si>
  <si>
    <t>20.01.2023 17:16:11</t>
  </si>
  <si>
    <t>20.01.2023 17:16:23</t>
  </si>
  <si>
    <t>20.01.2023 17:16:25</t>
  </si>
  <si>
    <t>20.01.2023 17:16:26</t>
  </si>
  <si>
    <t>20.01.2023 17:16:28</t>
  </si>
  <si>
    <t>20.01.2023 17:16:29</t>
  </si>
  <si>
    <t>20.01.2023 17:16:31</t>
  </si>
  <si>
    <t>20.01.2023 17:16:34</t>
  </si>
  <si>
    <t>20.01.2023 17:16:35</t>
  </si>
  <si>
    <t>20.01.2023 17:16:37</t>
  </si>
  <si>
    <t>20.01.2023 17:17:12</t>
  </si>
  <si>
    <t>20.01.2023 17:17:14</t>
  </si>
  <si>
    <t>20.01.2023 17:17:15</t>
  </si>
  <si>
    <t>20.01.2023 17:17:18</t>
  </si>
  <si>
    <t>20.01.2023 17:17:20</t>
  </si>
  <si>
    <t>20.01.2023 17:17:21</t>
  </si>
  <si>
    <t>20.01.2023 17:17:23</t>
  </si>
  <si>
    <t>20.01.2023 17:17:24</t>
  </si>
  <si>
    <t>20.01.2023 17:17:26</t>
  </si>
  <si>
    <t>20.01.2023 17:17:27</t>
  </si>
  <si>
    <t>20.01.2023 17:17:29</t>
  </si>
  <si>
    <t>20.01.2023 17:17:30</t>
  </si>
  <si>
    <t>20.01.2023 17:17:32</t>
  </si>
  <si>
    <t>20.01.2023 17:17:33</t>
  </si>
  <si>
    <t>20.01.2023 17:17:35</t>
  </si>
  <si>
    <t>20.01.2023 17:17:38</t>
  </si>
  <si>
    <t>20.01.2023 17:17:39</t>
  </si>
  <si>
    <t>20.01.2023 17:17:41</t>
  </si>
  <si>
    <t>20.01.2023 17:18:17</t>
  </si>
  <si>
    <t>20.01.2023 17:18:18</t>
  </si>
  <si>
    <t>20.01.2023 17:18:20</t>
  </si>
  <si>
    <t>20.01.2023 17:18:21</t>
  </si>
  <si>
    <t>20.01.2023 17:18:23</t>
  </si>
  <si>
    <t>20.01.2023 17:18:24</t>
  </si>
  <si>
    <t>20.01.2023 17:18:27</t>
  </si>
  <si>
    <t>20.01.2023 17:18:30</t>
  </si>
  <si>
    <t>20.01.2023 17:18:32</t>
  </si>
  <si>
    <t>20.01.2023 17:18:35</t>
  </si>
  <si>
    <t>20.01.2023 17:18:59</t>
  </si>
  <si>
    <t>20.01.2023 17:19:03</t>
  </si>
  <si>
    <t>20.01.2023 17:19:05</t>
  </si>
  <si>
    <t>20.01.2023 17:19:06</t>
  </si>
  <si>
    <t>20.01.2023 17:19:08</t>
  </si>
  <si>
    <t>20.01.2023 17:19:09</t>
  </si>
  <si>
    <t>20.01.2023 17:19:11</t>
  </si>
  <si>
    <t>20.01.2023 17:19:12</t>
  </si>
  <si>
    <t>20.01.2023 17:20:06</t>
  </si>
  <si>
    <t>20.01.2023 17:20:08</t>
  </si>
  <si>
    <t>20.01.2023 17:20:09</t>
  </si>
  <si>
    <t>20.01.2023 17:20:14</t>
  </si>
  <si>
    <t>20.01.2023 17:20:15</t>
  </si>
  <si>
    <t>20.01.2023 17:20:17</t>
  </si>
  <si>
    <t>20.01.2023 17:20:18</t>
  </si>
  <si>
    <t>20.01.2023 17:20:20</t>
  </si>
  <si>
    <t>20.01.2023 17:20:21</t>
  </si>
  <si>
    <t>20.01.2023 17:20:29</t>
  </si>
  <si>
    <t>20.01.2023 17:20:30</t>
  </si>
  <si>
    <t>20.01.2023 17:20:32</t>
  </si>
  <si>
    <t>20.01.2023 17:20:33</t>
  </si>
  <si>
    <t>20.01.2023 17:20:35</t>
  </si>
  <si>
    <t>20.01.2023 17:20:36</t>
  </si>
  <si>
    <t>20.01.2023 17:20:38</t>
  </si>
  <si>
    <t>20.01.2023 17:20:41</t>
  </si>
  <si>
    <t>20.01.2023 17:20:44</t>
  </si>
  <si>
    <t>20.01.2023 17:20:47</t>
  </si>
  <si>
    <t>20.01.2023 17:20:48</t>
  </si>
  <si>
    <t>20.01.2023 17:20:50</t>
  </si>
  <si>
    <t>20.01.2023 17:20:51</t>
  </si>
  <si>
    <t>20.01.2023 17:20:53</t>
  </si>
  <si>
    <t>20.01.2023 17:20:56</t>
  </si>
  <si>
    <t>20.01.2023 17:21:02</t>
  </si>
  <si>
    <t>20.01.2023 17:21:05</t>
  </si>
  <si>
    <t>20.01.2023 17:21:06</t>
  </si>
  <si>
    <t>20.01.2023 17:21:08</t>
  </si>
  <si>
    <t>20.01.2023 17:21:09</t>
  </si>
  <si>
    <t>20.01.2023 17:21:11</t>
  </si>
  <si>
    <t>20.01.2023 17:21:12</t>
  </si>
  <si>
    <t>20.01.2023 17:21:30</t>
  </si>
  <si>
    <t>20.01.2023 17:21:32</t>
  </si>
  <si>
    <t>20.01.2023 17:21:33</t>
  </si>
  <si>
    <t>20.01.2023 17:21:35</t>
  </si>
  <si>
    <t>20.01.2023 17:21:36</t>
  </si>
  <si>
    <t>20.01.2023 17:21:38</t>
  </si>
  <si>
    <t>20.01.2023 17:21:39</t>
  </si>
  <si>
    <t>20.01.2023 17:21:41</t>
  </si>
  <si>
    <t>20.01.2023 17:21:44</t>
  </si>
  <si>
    <t>20.01.2023 17:21:47</t>
  </si>
  <si>
    <t>20.01.2023 17:21:48</t>
  </si>
  <si>
    <t>20.01.2023 17:21:50</t>
  </si>
  <si>
    <t>20.01.2023 17:21:51</t>
  </si>
  <si>
    <t>20.01.2023 17:21:53</t>
  </si>
  <si>
    <t>20.01.2023 17:21:54</t>
  </si>
  <si>
    <t>20.01.2023 17:21:56</t>
  </si>
  <si>
    <t>20.01.2023 17:21:57</t>
  </si>
  <si>
    <t>20.01.2023 17:21:59</t>
  </si>
  <si>
    <t>20.01.2023 17:22:03</t>
  </si>
  <si>
    <t>20.01.2023 17:22:18</t>
  </si>
  <si>
    <t>20.01.2023 17:22:20</t>
  </si>
  <si>
    <t>20.01.2023 17:22:21</t>
  </si>
  <si>
    <t>20.01.2023 17:22:23</t>
  </si>
  <si>
    <t>20.01.2023 17:22:24</t>
  </si>
  <si>
    <t>20.01.2023 17:22:26</t>
  </si>
  <si>
    <t>20.01.2023 17:22:27</t>
  </si>
  <si>
    <t>20.01.2023 17:22:29</t>
  </si>
  <si>
    <t>20.01.2023 17:22:30</t>
  </si>
  <si>
    <t>20.01.2023 17:22:32</t>
  </si>
  <si>
    <t>20.01.2023 17:22:33</t>
  </si>
  <si>
    <t>20.01.2023 17:23:20</t>
  </si>
  <si>
    <t>20.01.2023 17:23:21</t>
  </si>
  <si>
    <t>20.01.2023 17:23:23</t>
  </si>
  <si>
    <t>20.01.2023 17:23:26</t>
  </si>
  <si>
    <t>20.01.2023 17:23:27</t>
  </si>
  <si>
    <t>20.01.2023 17:23:29</t>
  </si>
  <si>
    <t>20.01.2023 17:24:30</t>
  </si>
  <si>
    <t>20.01.2023 17:24:32</t>
  </si>
  <si>
    <t>20.01.2023 17:24:33</t>
  </si>
  <si>
    <t>20.01.2023 17:24:35</t>
  </si>
  <si>
    <t>20.01.2023 17:24:36</t>
  </si>
  <si>
    <t>20.01.2023 17:24:38</t>
  </si>
  <si>
    <t>20.01.2023 17:24:39</t>
  </si>
  <si>
    <t>20.01.2023 17:24:41</t>
  </si>
  <si>
    <t>20.01.2023 17:24:42</t>
  </si>
  <si>
    <t>20.01.2023 17:24:45</t>
  </si>
  <si>
    <t>20.01.2023 17:24:46</t>
  </si>
  <si>
    <t>20.01.2023 17:24:48</t>
  </si>
  <si>
    <t>20.01.2023 17:24:49</t>
  </si>
  <si>
    <t>20.01.2023 17:24:52</t>
  </si>
  <si>
    <t>20.01.2023 17:24:55</t>
  </si>
  <si>
    <t>20.01.2023 17:24:57</t>
  </si>
  <si>
    <t>20.01.2023 17:25:01</t>
  </si>
  <si>
    <t>20.01.2023 17:25:09</t>
  </si>
  <si>
    <t>20.01.2023 17:25:15</t>
  </si>
  <si>
    <t>20.01.2023 17:25:16</t>
  </si>
  <si>
    <t>20.01.2023 17:25:18</t>
  </si>
  <si>
    <t>20.01.2023 17:25:21</t>
  </si>
  <si>
    <t>20.01.2023 17:25:22</t>
  </si>
  <si>
    <t>20.01.2023 17:25:25</t>
  </si>
  <si>
    <t>20.01.2023 17:25:35</t>
  </si>
  <si>
    <t>20.01.2023 17:25:37</t>
  </si>
  <si>
    <t>20.01.2023 17:25:38</t>
  </si>
  <si>
    <t>20.01.2023 17:25:40</t>
  </si>
  <si>
    <t>20.01.2023 17:25:41</t>
  </si>
  <si>
    <t>20.01.2023 17:25:43</t>
  </si>
  <si>
    <t>20.01.2023 17:25:46</t>
  </si>
  <si>
    <t>20.01.2023 17:25:47</t>
  </si>
  <si>
    <t>20.01.2023 17:25:49</t>
  </si>
  <si>
    <t>20.01.2023 17:25:50</t>
  </si>
  <si>
    <t>20.01.2023 17:25:52</t>
  </si>
  <si>
    <t>20.01.2023 17:25:53</t>
  </si>
  <si>
    <t>20.01.2023 17:25:55</t>
  </si>
  <si>
    <t>20.01.2023 17:26:08</t>
  </si>
  <si>
    <t>20.01.2023 17:26:10</t>
  </si>
  <si>
    <t>20.01.2023 17:26:11</t>
  </si>
  <si>
    <t>20.01.2023 17:26:13</t>
  </si>
  <si>
    <t>20.01.2023 17:26:14</t>
  </si>
  <si>
    <t>20.01.2023 17:26:16</t>
  </si>
  <si>
    <t>20.01.2023 17:26:17</t>
  </si>
  <si>
    <t>20.01.2023 17:26:19</t>
  </si>
  <si>
    <t>20.01.2023 17:26:20</t>
  </si>
  <si>
    <t>20.01.2023 17:26:58</t>
  </si>
  <si>
    <t>20.01.2023 17:26:59</t>
  </si>
  <si>
    <t>20.01.2023 17:27:01</t>
  </si>
  <si>
    <t>20.01.2023 17:27:02</t>
  </si>
  <si>
    <t>20.01.2023 17:27:04</t>
  </si>
  <si>
    <t>20.01.2023 17:27:07</t>
  </si>
  <si>
    <t>20.01.2023 17:27:08</t>
  </si>
  <si>
    <t>20.01.2023 17:28:32</t>
  </si>
  <si>
    <t>20.01.2023 17:28:34</t>
  </si>
  <si>
    <t>20.01.2023 17:28:35</t>
  </si>
  <si>
    <t>20.01.2023 17:28:37</t>
  </si>
  <si>
    <t>20.01.2023 17:28:38</t>
  </si>
  <si>
    <t>20.01.2023 17:29:28</t>
  </si>
  <si>
    <t>20.01.2023 17:29:29</t>
  </si>
  <si>
    <t>20.01.2023 17:29:34</t>
  </si>
  <si>
    <t>20.01.2023 17:29:35</t>
  </si>
  <si>
    <t>20.01.2023 17:29:37</t>
  </si>
  <si>
    <t>20.01.2023 17:29:38</t>
  </si>
  <si>
    <t>20.01.2023 17:29:40</t>
  </si>
  <si>
    <t>20.01.2023 17:30:17</t>
  </si>
  <si>
    <t>20.01.2023 17:30:22</t>
  </si>
  <si>
    <t>20.01.2023 17:30:23</t>
  </si>
  <si>
    <t>20.01.2023 17:30:25</t>
  </si>
  <si>
    <t>20.01.2023 17:30:26</t>
  </si>
  <si>
    <t>20.01.2023 17:30:28</t>
  </si>
  <si>
    <t>20.01.2023 17:30:29</t>
  </si>
  <si>
    <t>20.01.2023 17:30:31</t>
  </si>
  <si>
    <t>20.01.2023 17:30:32</t>
  </si>
  <si>
    <t>20.01.2023 17:30:34</t>
  </si>
  <si>
    <t>20.01.2023 17:30:35</t>
  </si>
  <si>
    <t>20.01.2023 17:30:43</t>
  </si>
  <si>
    <t>20.01.2023 17:30:44</t>
  </si>
  <si>
    <t>20.01.2023 17:30:46</t>
  </si>
  <si>
    <t>20.01.2023 17:30:47</t>
  </si>
  <si>
    <t>20.01.2023 17:30:49</t>
  </si>
  <si>
    <t>20.01.2023 17:30:50</t>
  </si>
  <si>
    <t>20.01.2023 17:30:52</t>
  </si>
  <si>
    <t>20.01.2023 17:30:53</t>
  </si>
  <si>
    <t>20.01.2023 17:30:55</t>
  </si>
  <si>
    <t>20.01.2023 17:30:56</t>
  </si>
  <si>
    <t>20.01.2023 17:30:58</t>
  </si>
  <si>
    <t>20.01.2023 17:30:59</t>
  </si>
  <si>
    <t>20.01.2023 17:31:13</t>
  </si>
  <si>
    <t>20.01.2023 17:31:14</t>
  </si>
  <si>
    <t>20.01.2023 17:31:17</t>
  </si>
  <si>
    <t>20.01.2023 17:31:19</t>
  </si>
  <si>
    <t>20.01.2023 17:31:22</t>
  </si>
  <si>
    <t>20.01.2023 17:31:50</t>
  </si>
  <si>
    <t>20.01.2023 17:31:51</t>
  </si>
  <si>
    <t>20.01.2023 17:31:53</t>
  </si>
  <si>
    <t>20.01.2023 17:31:54</t>
  </si>
  <si>
    <t>20.01.2023 17:31:56</t>
  </si>
  <si>
    <t>20.01.2023 17:31:57</t>
  </si>
  <si>
    <t>20.01.2023 17:32:15</t>
  </si>
  <si>
    <t>20.01.2023 17:32:17</t>
  </si>
  <si>
    <t>20.01.2023 17:32:21</t>
  </si>
  <si>
    <t>20.01.2023 17:32:23</t>
  </si>
  <si>
    <t>20.01.2023 17:32:24</t>
  </si>
  <si>
    <t>20.01.2023 17:32:26</t>
  </si>
  <si>
    <t>20.01.2023 17:32:42</t>
  </si>
  <si>
    <t>20.01.2023 17:32:44</t>
  </si>
  <si>
    <t>20.01.2023 17:32:45</t>
  </si>
  <si>
    <t>20.01.2023 17:32:54</t>
  </si>
  <si>
    <t>20.01.2023 17:32:56</t>
  </si>
  <si>
    <t>20.01.2023 17:34:26</t>
  </si>
  <si>
    <t>20.01.2023 17:34:27</t>
  </si>
  <si>
    <t>20.01.2023 17:34:29</t>
  </si>
  <si>
    <t>20.01.2023 17:34:32</t>
  </si>
  <si>
    <t>20.01.2023 17:34:33</t>
  </si>
  <si>
    <t>20.01.2023 17:34:35</t>
  </si>
  <si>
    <t>20.01.2023 17:34:36</t>
  </si>
  <si>
    <t>20.01.2023 17:35:06</t>
  </si>
  <si>
    <t>20.01.2023 17:35:08</t>
  </si>
  <si>
    <t>20.01.2023 17:35:09</t>
  </si>
  <si>
    <t>20.01.2023 17:35:11</t>
  </si>
  <si>
    <t>20.01.2023 17:35:12</t>
  </si>
  <si>
    <t>20.01.2023 17:35:33</t>
  </si>
  <si>
    <t>20.01.2023 17:35:35</t>
  </si>
  <si>
    <t>20.01.2023 17:35:39</t>
  </si>
  <si>
    <t>20.01.2023 17:35:42</t>
  </si>
  <si>
    <t>20.01.2023 17:35:44</t>
  </si>
  <si>
    <t>20.01.2023 17:35:45</t>
  </si>
  <si>
    <t>20.01.2023 17:35:47</t>
  </si>
  <si>
    <t>20.01.2023 17:35:48</t>
  </si>
  <si>
    <t>20.01.2023 17:35:50</t>
  </si>
  <si>
    <t>20.01.2023 17:35:51</t>
  </si>
  <si>
    <t>20.01.2023 17:35:53</t>
  </si>
  <si>
    <t>20.01.2023 17:35:54</t>
  </si>
  <si>
    <t>20.01.2023 17:35:56</t>
  </si>
  <si>
    <t>20.01.2023 17:36:21</t>
  </si>
  <si>
    <t>20.01.2023 17:36:23</t>
  </si>
  <si>
    <t>20.01.2023 17:36:24</t>
  </si>
  <si>
    <t>20.01.2023 17:36:26</t>
  </si>
  <si>
    <t>20.01.2023 17:36:27</t>
  </si>
  <si>
    <t>20.01.2023 17:36:29</t>
  </si>
  <si>
    <t>20.01.2023 17:36:30</t>
  </si>
  <si>
    <t>20.01.2023 17:36:47</t>
  </si>
  <si>
    <t>20.01.2023 17:36:48</t>
  </si>
  <si>
    <t>20.01.2023 17:36:50</t>
  </si>
  <si>
    <t>20.01.2023 17:36:51</t>
  </si>
  <si>
    <t>20.01.2023 17:36:53</t>
  </si>
  <si>
    <t>20.01.2023 17:36:54</t>
  </si>
  <si>
    <t>20.01.2023 17:36:57</t>
  </si>
  <si>
    <t>20.01.2023 17:36:59</t>
  </si>
  <si>
    <t>20.01.2023 17:37:29</t>
  </si>
  <si>
    <t>20.01.2023 17:37:30</t>
  </si>
  <si>
    <t>20.01.2023 17:37:32</t>
  </si>
  <si>
    <t>20.01.2023 17:37:33</t>
  </si>
  <si>
    <t>20.01.2023 17:37:36</t>
  </si>
  <si>
    <t>20.01.2023 17:37:51</t>
  </si>
  <si>
    <t>20.01.2023 17:37:53</t>
  </si>
  <si>
    <t>20.01.2023 17:37:54</t>
  </si>
  <si>
    <t>20.01.2023 17:37:56</t>
  </si>
  <si>
    <t>20.01.2023 17:38:32</t>
  </si>
  <si>
    <t>20.01.2023 17:38:33</t>
  </si>
  <si>
    <t>20.01.2023 17:38:35</t>
  </si>
  <si>
    <t>20.01.2023 17:38:42</t>
  </si>
  <si>
    <t>20.01.2023 17:38:43</t>
  </si>
  <si>
    <t>20.01.2023 17:38:45</t>
  </si>
  <si>
    <t>20.01.2023 17:38:46</t>
  </si>
  <si>
    <t>20.01.2023 17:38:48</t>
  </si>
  <si>
    <t>20.01.2023 17:38:49</t>
  </si>
  <si>
    <t>20.01.2023 17:38:51</t>
  </si>
  <si>
    <t>20.01.2023 17:38:52</t>
  </si>
  <si>
    <t>20.01.2023 17:38:54</t>
  </si>
  <si>
    <t>20.01.2023 17:38:55</t>
  </si>
  <si>
    <t>20.01.2023 17:38:57</t>
  </si>
  <si>
    <t>20.01.2023 17:38:58</t>
  </si>
  <si>
    <t>20.01.2023 17:39:00</t>
  </si>
  <si>
    <t>20.01.2023 17:39:18</t>
  </si>
  <si>
    <t>20.01.2023 17:39:19</t>
  </si>
  <si>
    <t>20.01.2023 17:39:24</t>
  </si>
  <si>
    <t>20.01.2023 17:39:25</t>
  </si>
  <si>
    <t>20.01.2023 17:39:28</t>
  </si>
  <si>
    <t>20.01.2023 17:39:31</t>
  </si>
  <si>
    <t>20.01.2023 17:39:33</t>
  </si>
  <si>
    <t>20.01.2023 17:39:34</t>
  </si>
  <si>
    <t>20.01.2023 17:39:36</t>
  </si>
  <si>
    <t>20.01.2023 17:39:37</t>
  </si>
  <si>
    <t>20.01.2023 17:39:39</t>
  </si>
  <si>
    <t>20.01.2023 17:40:28</t>
  </si>
  <si>
    <t>20.01.2023 17:40:30</t>
  </si>
  <si>
    <t>20.01.2023 17:40:31</t>
  </si>
  <si>
    <t>20.01.2023 17:40:33</t>
  </si>
  <si>
    <t>20.01.2023 17:40:34</t>
  </si>
  <si>
    <t>20.01.2023 17:40:36</t>
  </si>
  <si>
    <t>20.01.2023 17:41:31</t>
  </si>
  <si>
    <t>20.01.2023 17:41:34</t>
  </si>
  <si>
    <t>20.01.2023 17:41:36</t>
  </si>
  <si>
    <t>20.01.2023 17:41:37</t>
  </si>
  <si>
    <t>20.01.2023 17:41:39</t>
  </si>
  <si>
    <t>20.01.2023 17:41:43</t>
  </si>
  <si>
    <t>20.01.2023 17:41:45</t>
  </si>
  <si>
    <t>20.01.2023 17:41:46</t>
  </si>
  <si>
    <t>20.01.2023 17:41:48</t>
  </si>
  <si>
    <t>20.01.2023 17:41:49</t>
  </si>
  <si>
    <t>20.01.2023 17:41:51</t>
  </si>
  <si>
    <t>20.01.2023 17:41:52</t>
  </si>
  <si>
    <t>20.01.2023 17:41:54</t>
  </si>
  <si>
    <t>20.01.2023 17:42:04</t>
  </si>
  <si>
    <t>20.01.2023 17:42:06</t>
  </si>
  <si>
    <t>20.01.2023 17:42:07</t>
  </si>
  <si>
    <t>20.01.2023 17:42:09</t>
  </si>
  <si>
    <t>20.01.2023 17:42:10</t>
  </si>
  <si>
    <t>20.01.2023 17:42:12</t>
  </si>
  <si>
    <t>20.01.2023 17:42:13</t>
  </si>
  <si>
    <t>20.01.2023 17:42:15</t>
  </si>
  <si>
    <t>20.01.2023 17:42:16</t>
  </si>
  <si>
    <t>20.01.2023 17:42:18</t>
  </si>
  <si>
    <t>20.01.2023 17:42:19</t>
  </si>
  <si>
    <t>20.01.2023 17:42:40</t>
  </si>
  <si>
    <t>20.01.2023 17:42:42</t>
  </si>
  <si>
    <t>20.01.2023 17:42:43</t>
  </si>
  <si>
    <t>20.01.2023 17:42:45</t>
  </si>
  <si>
    <t>20.01.2023 17:42:48</t>
  </si>
  <si>
    <t>20.01.2023 17:42:51</t>
  </si>
  <si>
    <t>20.01.2023 17:42:52</t>
  </si>
  <si>
    <t>20.01.2023 17:42:54</t>
  </si>
  <si>
    <t>20.01.2023 17:42:55</t>
  </si>
  <si>
    <t>20.01.2023 17:42:57</t>
  </si>
  <si>
    <t>20.01.2023 17:42:58</t>
  </si>
  <si>
    <t>20.01.2023 17:43:09</t>
  </si>
  <si>
    <t>20.01.2023 17:43:36</t>
  </si>
  <si>
    <t>20.01.2023 17:43:37</t>
  </si>
  <si>
    <t>20.01.2023 17:43:39</t>
  </si>
  <si>
    <t>20.01.2023 17:43:40</t>
  </si>
  <si>
    <t>20.01.2023 17:43:42</t>
  </si>
  <si>
    <t>20.01.2023 17:43:43</t>
  </si>
  <si>
    <t>20.01.2023 17:43:48</t>
  </si>
  <si>
    <t>20.01.2023 17:43:49</t>
  </si>
  <si>
    <t>20.01.2023 17:43:51</t>
  </si>
  <si>
    <t>20.01.2023 17:43:52</t>
  </si>
  <si>
    <t>20.01.2023 17:43:55</t>
  </si>
  <si>
    <t>20.01.2023 17:44:06</t>
  </si>
  <si>
    <t>20.01.2023 17:44:25</t>
  </si>
  <si>
    <t>20.01.2023 17:44:27</t>
  </si>
  <si>
    <t>20.01.2023 17:44:28</t>
  </si>
  <si>
    <t>20.01.2023 17:44:30</t>
  </si>
  <si>
    <t>20.01.2023 17:44:31</t>
  </si>
  <si>
    <t>20.01.2023 17:44:34</t>
  </si>
  <si>
    <t>20.01.2023 17:44:49</t>
  </si>
  <si>
    <t>20.01.2023 17:44:50</t>
  </si>
  <si>
    <t>20.01.2023 17:44:55</t>
  </si>
  <si>
    <t>20.01.2023 17:44:56</t>
  </si>
  <si>
    <t>20.01.2023 17:44:58</t>
  </si>
  <si>
    <t>20.01.2023 17:44:59</t>
  </si>
  <si>
    <t>20.01.2023 17:45:01</t>
  </si>
  <si>
    <t>20.01.2023 17:45:02</t>
  </si>
  <si>
    <t>20.01.2023 17:45:04</t>
  </si>
  <si>
    <t>20.01.2023 17:45:05</t>
  </si>
  <si>
    <t>20.01.2023 17:45:07</t>
  </si>
  <si>
    <t>20.01.2023 17:45:17</t>
  </si>
  <si>
    <t>20.01.2023 17:45:19</t>
  </si>
  <si>
    <t>20.01.2023 17:45:22</t>
  </si>
  <si>
    <t>20.01.2023 17:45:23</t>
  </si>
  <si>
    <t>20.01.2023 17:45:26</t>
  </si>
  <si>
    <t>20.01.2023 17:45:28</t>
  </si>
  <si>
    <t>20.01.2023 17:45:29</t>
  </si>
  <si>
    <t>20.01.2023 17:45:31</t>
  </si>
  <si>
    <t>20.01.2023 17:45:32</t>
  </si>
  <si>
    <t>20.01.2023 17:45:34</t>
  </si>
  <si>
    <t>20.01.2023 17:45:35</t>
  </si>
  <si>
    <t>20.01.2023 17:45:37</t>
  </si>
  <si>
    <t>20.01.2023 17:45:40</t>
  </si>
  <si>
    <t>20.01.2023 17:45:41</t>
  </si>
  <si>
    <t>20.01.2023 17:45:43</t>
  </si>
  <si>
    <t>20.01.2023 17:45:47</t>
  </si>
  <si>
    <t>20.01.2023 17:45:49</t>
  </si>
  <si>
    <t>20.01.2023 17:45:52</t>
  </si>
  <si>
    <t>20.01.2023 17:45:55</t>
  </si>
  <si>
    <t>20.01.2023 17:45:56</t>
  </si>
  <si>
    <t>20.01.2023 17:45:58</t>
  </si>
  <si>
    <t>20.01.2023 17:46:14</t>
  </si>
  <si>
    <t>20.01.2023 17:46:16</t>
  </si>
  <si>
    <t>20.01.2023 17:46:17</t>
  </si>
  <si>
    <t>20.01.2023 17:46:19</t>
  </si>
  <si>
    <t>20.01.2023 17:46:20</t>
  </si>
  <si>
    <t>20.01.2023 17:46:22</t>
  </si>
  <si>
    <t>20.01.2023 17:46:23</t>
  </si>
  <si>
    <t>20.01.2023 17:46:55</t>
  </si>
  <si>
    <t>20.01.2023 17:46:56</t>
  </si>
  <si>
    <t>20.01.2023 17:46:58</t>
  </si>
  <si>
    <t>20.01.2023 17:46:59</t>
  </si>
  <si>
    <t>20.01.2023 17:47:02</t>
  </si>
  <si>
    <t>20.01.2023 17:47:04</t>
  </si>
  <si>
    <t>20.01.2023 17:47:08</t>
  </si>
  <si>
    <t>20.01.2023 17:47:59</t>
  </si>
  <si>
    <t>20.01.2023 17:48:05</t>
  </si>
  <si>
    <t>20.01.2023 17:48:08</t>
  </si>
  <si>
    <t>20.01.2023 17:48:10</t>
  </si>
  <si>
    <t>20.01.2023 17:48:11</t>
  </si>
  <si>
    <t>20.01.2023 17:48:13</t>
  </si>
  <si>
    <t>20.01.2023 17:48:14</t>
  </si>
  <si>
    <t>20.01.2023 17:48:16</t>
  </si>
  <si>
    <t>20.01.2023 17:48:17</t>
  </si>
  <si>
    <t>20.01.2023 17:48:19</t>
  </si>
  <si>
    <t>20.01.2023 17:48:22</t>
  </si>
  <si>
    <t>20.01.2023 17:48:37</t>
  </si>
  <si>
    <t>20.01.2023 17:48:38</t>
  </si>
  <si>
    <t>20.01.2023 17:48:40</t>
  </si>
  <si>
    <t>20.01.2023 17:48:41</t>
  </si>
  <si>
    <t>20.01.2023 17:48:43</t>
  </si>
  <si>
    <t>20.01.2023 17:48:44</t>
  </si>
  <si>
    <t>20.01.2023 17:48:47</t>
  </si>
  <si>
    <t>20.01.2023 17:49:23</t>
  </si>
  <si>
    <t>20.01.2023 17:49:25</t>
  </si>
  <si>
    <t>20.01.2023 17:49:26</t>
  </si>
  <si>
    <t>20.01.2023 17:49:28</t>
  </si>
  <si>
    <t>20.01.2023 17:49:29</t>
  </si>
  <si>
    <t>20.01.2023 17:49:31</t>
  </si>
  <si>
    <t>20.01.2023 17:49:32</t>
  </si>
  <si>
    <t>20.01.2023 17:51:41</t>
  </si>
  <si>
    <t>20.01.2023 17:51:43</t>
  </si>
  <si>
    <t>20.01.2023 17:51:44</t>
  </si>
  <si>
    <t>20.01.2023 17:51:46</t>
  </si>
  <si>
    <t>20.01.2023 17:51:47</t>
  </si>
  <si>
    <t>20.01.2023 17:51:49</t>
  </si>
  <si>
    <t>20.01.2023 17:51:58</t>
  </si>
  <si>
    <t>20.01.2023 17:51:59</t>
  </si>
  <si>
    <t>20.01.2023 17:52:01</t>
  </si>
  <si>
    <t>20.01.2023 17:52:02</t>
  </si>
  <si>
    <t>20.01.2023 17:52:04</t>
  </si>
  <si>
    <t>20.01.2023 17:52:05</t>
  </si>
  <si>
    <t>20.01.2023 17:52:07</t>
  </si>
  <si>
    <t>20.01.2023 17:52:17</t>
  </si>
  <si>
    <t>20.01.2023 17:52:19</t>
  </si>
  <si>
    <t>20.01.2023 17:52:20</t>
  </si>
  <si>
    <t>20.01.2023 17:52:22</t>
  </si>
  <si>
    <t>20.01.2023 17:52:23</t>
  </si>
  <si>
    <t>20.01.2023 17:52:25</t>
  </si>
  <si>
    <t>20.01.2023 17:53:01</t>
  </si>
  <si>
    <t>20.01.2023 17:53:02</t>
  </si>
  <si>
    <t>20.01.2023 17:53:04</t>
  </si>
  <si>
    <t>20.01.2023 17:53:05</t>
  </si>
  <si>
    <t>20.01.2023 17:53:07</t>
  </si>
  <si>
    <t>20.01.2023 17:53:08</t>
  </si>
  <si>
    <t>20.01.2023 17:53:10</t>
  </si>
  <si>
    <t>20.01.2023 17:53:11</t>
  </si>
  <si>
    <t>20.01.2023 17:53:13</t>
  </si>
  <si>
    <t>20.01.2023 17:53:14</t>
  </si>
  <si>
    <t>20.01.2023 17:53:16</t>
  </si>
  <si>
    <t>20.01.2023 17:54:19</t>
  </si>
  <si>
    <t>20.01.2023 17:54:20</t>
  </si>
  <si>
    <t>20.01.2023 17:54:22</t>
  </si>
  <si>
    <t>20.01.2023 17:54:23</t>
  </si>
  <si>
    <t>20.01.2023 17:54:25</t>
  </si>
  <si>
    <t>20.01.2023 17:54:26</t>
  </si>
  <si>
    <t>20.01.2023 17:54:28</t>
  </si>
  <si>
    <t>20.01.2023 17:54:29</t>
  </si>
  <si>
    <t>20.01.2023 17:54:32</t>
  </si>
  <si>
    <t>20.01.2023 17:54:35</t>
  </si>
  <si>
    <t>20.01.2023 17:54:37</t>
  </si>
  <si>
    <t>20.01.2023 17:54:38</t>
  </si>
  <si>
    <t>20.01.2023 17:55:13</t>
  </si>
  <si>
    <t>20.01.2023 17:55:16</t>
  </si>
  <si>
    <t>20.01.2023 17:55:17</t>
  </si>
  <si>
    <t>20.01.2023 17:55:19</t>
  </si>
  <si>
    <t>20.01.2023 17:55:47</t>
  </si>
  <si>
    <t>20.01.2023 17:55:49</t>
  </si>
  <si>
    <t>20.01.2023 17:55:50</t>
  </si>
  <si>
    <t>20.01.2023 17:55:52</t>
  </si>
  <si>
    <t>20.01.2023 17:55:53</t>
  </si>
  <si>
    <t>20.01.2023 17:55:55</t>
  </si>
  <si>
    <t>20.01.2023 17:56:07</t>
  </si>
  <si>
    <t>20.01.2023 17:56:08</t>
  </si>
  <si>
    <t>20.01.2023 17:56:10</t>
  </si>
  <si>
    <t>20.01.2023 17:56:11</t>
  </si>
  <si>
    <t>20.01.2023 17:56:13</t>
  </si>
  <si>
    <t>20.01.2023 17:56:14</t>
  </si>
  <si>
    <t>20.01.2023 17:58:50</t>
  </si>
  <si>
    <t>20.01.2023 17:58:52</t>
  </si>
  <si>
    <t>20.01.2023 17:58:53</t>
  </si>
  <si>
    <t>20.01.2023 17:58:55</t>
  </si>
  <si>
    <t>20.01.2023 17:58:56</t>
  </si>
  <si>
    <t>20.01.2023 17:58:58</t>
  </si>
  <si>
    <t>20.01.2023 17:58:59</t>
  </si>
  <si>
    <t>20.01.2023 17:59:01</t>
  </si>
  <si>
    <t>20.01.2023 17:59:07</t>
  </si>
  <si>
    <t>20.01.2023 17:59:08</t>
  </si>
  <si>
    <t>20.01.2023 17:59:10</t>
  </si>
  <si>
    <t>20.01.2023 17:59:13</t>
  </si>
  <si>
    <t>20.01.2023 17:59:16</t>
  </si>
  <si>
    <t>20.01.2023 17:59:17</t>
  </si>
  <si>
    <t>20.01.2023 17:59:19</t>
  </si>
  <si>
    <t>20.01.2023 17:59:22</t>
  </si>
  <si>
    <t>20.01.2023 17:59:23</t>
  </si>
  <si>
    <t>20.01.2023 18:00:19</t>
  </si>
  <si>
    <t>20.01.2023 18:00:22</t>
  </si>
  <si>
    <t>20.01.2023 18:00:23</t>
  </si>
  <si>
    <t>20.01.2023 18:00:25</t>
  </si>
  <si>
    <t>20.01.2023 18:00:26</t>
  </si>
  <si>
    <t>20.01.2023 18:01:11</t>
  </si>
  <si>
    <t>20.01.2023 18:01:13</t>
  </si>
  <si>
    <t>20.01.2023 18:01:14</t>
  </si>
  <si>
    <t>20.01.2023 18:01:16</t>
  </si>
  <si>
    <t>20.01.2023 18:01:17</t>
  </si>
  <si>
    <t>20.01.2023 18:01:19</t>
  </si>
  <si>
    <t>20.01.2023 18:01:20</t>
  </si>
  <si>
    <t>20.01.2023 18:01:22</t>
  </si>
  <si>
    <t>20.01.2023 18:01:23</t>
  </si>
  <si>
    <t>20.01.2023 18:01:46</t>
  </si>
  <si>
    <t>20.01.2023 18:01:47</t>
  </si>
  <si>
    <t>20.01.2023 18:01:50</t>
  </si>
  <si>
    <t>20.01.2023 18:01:52</t>
  </si>
  <si>
    <t>20.01.2023 18:01:53</t>
  </si>
  <si>
    <t>20.01.2023 18:01:55</t>
  </si>
  <si>
    <t>20.01.2023 18:01:56</t>
  </si>
  <si>
    <t>20.01.2023 18:02:01</t>
  </si>
  <si>
    <t>20.01.2023 18:02:02</t>
  </si>
  <si>
    <t>20.01.2023 18:02:04</t>
  </si>
  <si>
    <t>20.01.2023 18:02:05</t>
  </si>
  <si>
    <t>20.01.2023 18:02:07</t>
  </si>
  <si>
    <t>20.01.2023 18:02:08</t>
  </si>
  <si>
    <t>20.01.2023 18:02:28</t>
  </si>
  <si>
    <t>20.01.2023 18:02:29</t>
  </si>
  <si>
    <t>20.01.2023 18:02:31</t>
  </si>
  <si>
    <t>20.01.2023 18:02:32</t>
  </si>
  <si>
    <t>20.01.2023 18:02:34</t>
  </si>
  <si>
    <t>20.01.2023 18:02:35</t>
  </si>
  <si>
    <t>20.01.2023 18:02:53</t>
  </si>
  <si>
    <t>20.01.2023 18:02:55</t>
  </si>
  <si>
    <t>20.01.2023 18:02:56</t>
  </si>
  <si>
    <t>20.01.2023 18:02:58</t>
  </si>
  <si>
    <t>20.01.2023 18:02:59</t>
  </si>
  <si>
    <t>20.01.2023 18:03:01</t>
  </si>
  <si>
    <t>20.01.2023 18:03:02</t>
  </si>
  <si>
    <t>20.01.2023 18:04:29</t>
  </si>
  <si>
    <t>20.01.2023 18:04:31</t>
  </si>
  <si>
    <t>20.01.2023 18:04:32</t>
  </si>
  <si>
    <t>20.01.2023 18:04:34</t>
  </si>
  <si>
    <t>20.01.2023 18:04:35</t>
  </si>
  <si>
    <t>20.01.2023 18:04:37</t>
  </si>
  <si>
    <t>20.01.2023 18:04:38</t>
  </si>
  <si>
    <t>20.01.2023 18:04:41</t>
  </si>
  <si>
    <t>20.01.2023 18:04:44</t>
  </si>
  <si>
    <t>20.01.2023 18:04:47</t>
  </si>
  <si>
    <t>20.01.2023 18:04:56</t>
  </si>
  <si>
    <t>20.01.2023 18:04:57</t>
  </si>
  <si>
    <t>20.01.2023 18:04:59</t>
  </si>
  <si>
    <t>20.01.2023 18:05:00</t>
  </si>
  <si>
    <t>20.01.2023 18:05:03</t>
  </si>
  <si>
    <t>20.01.2023 18:05:05</t>
  </si>
  <si>
    <t>20.01.2023 18:05:32</t>
  </si>
  <si>
    <t>20.01.2023 18:05:33</t>
  </si>
  <si>
    <t>20.01.2023 18:05:35</t>
  </si>
  <si>
    <t>20.01.2023 18:05:36</t>
  </si>
  <si>
    <t>20.01.2023 18:05:38</t>
  </si>
  <si>
    <t>20.01.2023 18:05:39</t>
  </si>
  <si>
    <t>20.01.2023 18:05:45</t>
  </si>
  <si>
    <t>20.01.2023 18:05:48</t>
  </si>
  <si>
    <t>20.01.2023 18:05:50</t>
  </si>
  <si>
    <t>20.01.2023 18:05:51</t>
  </si>
  <si>
    <t>20.01.2023 18:05:53</t>
  </si>
  <si>
    <t>20.01.2023 18:06:09</t>
  </si>
  <si>
    <t>20.01.2023 18:06:11</t>
  </si>
  <si>
    <t>20.01.2023 18:06:12</t>
  </si>
  <si>
    <t>20.01.2023 18:06:14</t>
  </si>
  <si>
    <t>20.01.2023 18:06:15</t>
  </si>
  <si>
    <t>20.01.2023 18:06:39</t>
  </si>
  <si>
    <t>20.01.2023 18:06:41</t>
  </si>
  <si>
    <t>20.01.2023 18:06:42</t>
  </si>
  <si>
    <t>20.01.2023 18:06:44</t>
  </si>
  <si>
    <t>20.01.2023 18:06:45</t>
  </si>
  <si>
    <t>20.01.2023 18:07:06</t>
  </si>
  <si>
    <t>20.01.2023 18:07:08</t>
  </si>
  <si>
    <t>20.01.2023 18:07:09</t>
  </si>
  <si>
    <t>20.01.2023 18:07:11</t>
  </si>
  <si>
    <t>20.01.2023 18:07:12</t>
  </si>
  <si>
    <t>20.01.2023 18:07:14</t>
  </si>
  <si>
    <t>20.01.2023 18:07:32</t>
  </si>
  <si>
    <t>20.01.2023 18:07:35</t>
  </si>
  <si>
    <t>20.01.2023 18:07:36</t>
  </si>
  <si>
    <t>20.01.2023 18:07:38</t>
  </si>
  <si>
    <t>20.01.2023 18:07:41</t>
  </si>
  <si>
    <t>20.01.2023 18:07:44</t>
  </si>
  <si>
    <t>20.01.2023 18:07:45</t>
  </si>
  <si>
    <t>20.01.2023 18:07:51</t>
  </si>
  <si>
    <t>20.01.2023 18:07:53</t>
  </si>
  <si>
    <t>20.01.2023 18:07:54</t>
  </si>
  <si>
    <t>20.01.2023 18:07:56</t>
  </si>
  <si>
    <t>20.01.2023 18:07:59</t>
  </si>
  <si>
    <t>20.01.2023 18:08:00</t>
  </si>
  <si>
    <t>20.01.2023 18:08:03</t>
  </si>
  <si>
    <t>20.01.2023 18:08:42</t>
  </si>
  <si>
    <t>20.01.2023 18:08:44</t>
  </si>
  <si>
    <t>20.01.2023 18:08:45</t>
  </si>
  <si>
    <t>20.01.2023 18:08:47</t>
  </si>
  <si>
    <t>20.01.2023 18:08:48</t>
  </si>
  <si>
    <t>20.01.2023 18:08:50</t>
  </si>
  <si>
    <t>20.01.2023 18:08:51</t>
  </si>
  <si>
    <t>20.01.2023 18:09:44</t>
  </si>
  <si>
    <t>20.01.2023 18:09:45</t>
  </si>
  <si>
    <t>20.01.2023 18:09:47</t>
  </si>
  <si>
    <t>20.01.2023 18:09:48</t>
  </si>
  <si>
    <t>20.01.2023 18:09:51</t>
  </si>
  <si>
    <t>20.01.2023 18:10:09</t>
  </si>
  <si>
    <t>20.01.2023 18:10:11</t>
  </si>
  <si>
    <t>20.01.2023 18:10:12</t>
  </si>
  <si>
    <t>20.01.2023 18:10:14</t>
  </si>
  <si>
    <t>20.01.2023 18:10:15</t>
  </si>
  <si>
    <t>20.01.2023 18:10:17</t>
  </si>
  <si>
    <t>20.01.2023 18:10:56</t>
  </si>
  <si>
    <t>20.01.2023 18:10:57</t>
  </si>
  <si>
    <t>20.01.2023 18:10:59</t>
  </si>
  <si>
    <t>20.01.2023 18:11:00</t>
  </si>
  <si>
    <t>20.01.2023 18:11:02</t>
  </si>
  <si>
    <t>20.01.2023 18:11:05</t>
  </si>
  <si>
    <t>20.01.2023 18:11:23</t>
  </si>
  <si>
    <t>20.01.2023 18:11:24</t>
  </si>
  <si>
    <t>20.01.2023 18:11:26</t>
  </si>
  <si>
    <t>20.01.2023 18:11:27</t>
  </si>
  <si>
    <t>20.01.2023 18:11:29</t>
  </si>
  <si>
    <t>20.01.2023 18:11:30</t>
  </si>
  <si>
    <t>20.01.2023 18:11:32</t>
  </si>
  <si>
    <t>20.01.2023 18:11:33</t>
  </si>
  <si>
    <t>20.01.2023 18:11:35</t>
  </si>
  <si>
    <t>20.01.2023 18:11:36</t>
  </si>
  <si>
    <t>20.01.2023 18:11:38</t>
  </si>
  <si>
    <t>20.01.2023 18:11:39</t>
  </si>
  <si>
    <t>20.01.2023 18:11:41</t>
  </si>
  <si>
    <t>20.01.2023 18:11:42</t>
  </si>
  <si>
    <t>20.01.2023 18:11:44</t>
  </si>
  <si>
    <t>20.01.2023 18:11:47</t>
  </si>
  <si>
    <t>20.01.2023 18:11:50</t>
  </si>
  <si>
    <t>20.01.2023 18:11:53</t>
  </si>
  <si>
    <t>20.01.2023 18:11:54</t>
  </si>
  <si>
    <t>20.01.2023 18:12:18</t>
  </si>
  <si>
    <t>20.01.2023 18:12:20</t>
  </si>
  <si>
    <t>20.01.2023 18:12:21</t>
  </si>
  <si>
    <t>20.01.2023 18:12:23</t>
  </si>
  <si>
    <t>20.01.2023 18:12:24</t>
  </si>
  <si>
    <t>20.01.2023 18:12:26</t>
  </si>
  <si>
    <t>20.01.2023 18:12:45</t>
  </si>
  <si>
    <t>20.01.2023 18:12:47</t>
  </si>
  <si>
    <t>20.01.2023 18:12:48</t>
  </si>
  <si>
    <t>20.01.2023 18:12:50</t>
  </si>
  <si>
    <t>20.01.2023 18:12:51</t>
  </si>
  <si>
    <t>20.01.2023 18:12:53</t>
  </si>
  <si>
    <t>20.01.2023 18:12:54</t>
  </si>
  <si>
    <t>20.01.2023 18:12:56</t>
  </si>
  <si>
    <t>20.01.2023 18:12:57</t>
  </si>
  <si>
    <t>20.01.2023 18:12:59</t>
  </si>
  <si>
    <t>20.01.2023 18:13:00</t>
  </si>
  <si>
    <t>20.01.2023 18:13:02</t>
  </si>
  <si>
    <t>20.01.2023 18:13:03</t>
  </si>
  <si>
    <t>20.01.2023 18:13:15</t>
  </si>
  <si>
    <t>20.01.2023 18:13:16</t>
  </si>
  <si>
    <t>20.01.2023 18:13:18</t>
  </si>
  <si>
    <t>20.01.2023 18:13:21</t>
  </si>
  <si>
    <t>20.01.2023 18:13:22</t>
  </si>
  <si>
    <t>20.01.2023 18:13:24</t>
  </si>
  <si>
    <t>20.01.2023 18:13:25</t>
  </si>
  <si>
    <t>20.01.2023 18:13:39</t>
  </si>
  <si>
    <t>20.01.2023 18:13:40</t>
  </si>
  <si>
    <t>20.01.2023 18:13:42</t>
  </si>
  <si>
    <t>20.01.2023 18:13:45</t>
  </si>
  <si>
    <t>20.01.2023 18:13:46</t>
  </si>
  <si>
    <t>20.01.2023 18:13:48</t>
  </si>
  <si>
    <t>20.01.2023 18:13:49</t>
  </si>
  <si>
    <t>20.01.2023 18:13:51</t>
  </si>
  <si>
    <t>20.01.2023 18:13:54</t>
  </si>
  <si>
    <t>20.01.2023 18:14:00</t>
  </si>
  <si>
    <t>20.01.2023 18:14:01</t>
  </si>
  <si>
    <t>20.01.2023 18:14:03</t>
  </si>
  <si>
    <t>20.01.2023 18:14:18</t>
  </si>
  <si>
    <t>20.01.2023 18:14:19</t>
  </si>
  <si>
    <t>20.01.2023 18:14:21</t>
  </si>
  <si>
    <t>20.01.2023 18:14:22</t>
  </si>
  <si>
    <t>20.01.2023 18:14:24</t>
  </si>
  <si>
    <t>20.01.2023 18:14:25</t>
  </si>
  <si>
    <t>20.01.2023 18:14:27</t>
  </si>
  <si>
    <t>20.01.2023 18:14:28</t>
  </si>
  <si>
    <t>20.01.2023 18:14:30</t>
  </si>
  <si>
    <t>20.01.2023 18:14:31</t>
  </si>
  <si>
    <t>20.01.2023 18:15:10</t>
  </si>
  <si>
    <t>20.01.2023 18:15:12</t>
  </si>
  <si>
    <t>20.01.2023 18:15:13</t>
  </si>
  <si>
    <t>20.01.2023 18:15:15</t>
  </si>
  <si>
    <t>20.01.2023 18:15:16</t>
  </si>
  <si>
    <t>20.01.2023 18:15:18</t>
  </si>
  <si>
    <t>20.01.2023 18:15:46</t>
  </si>
  <si>
    <t>20.01.2023 18:15:48</t>
  </si>
  <si>
    <t>20.01.2023 18:15:49</t>
  </si>
  <si>
    <t>20.01.2023 18:15:52</t>
  </si>
  <si>
    <t>20.01.2023 18:15:55</t>
  </si>
  <si>
    <t>20.01.2023 18:15:57</t>
  </si>
  <si>
    <t>20.01.2023 18:17:30</t>
  </si>
  <si>
    <t>20.01.2023 18:17:31</t>
  </si>
  <si>
    <t>20.01.2023 18:17:33</t>
  </si>
  <si>
    <t>20.01.2023 18:17:34</t>
  </si>
  <si>
    <t>20.01.2023 18:17:36</t>
  </si>
  <si>
    <t>20.01.2023 18:17:37</t>
  </si>
  <si>
    <t>20.01.2023 18:17:39</t>
  </si>
  <si>
    <t>20.01.2023 18:18:15</t>
  </si>
  <si>
    <t>20.01.2023 18:18:16</t>
  </si>
  <si>
    <t>20.01.2023 18:18:18</t>
  </si>
  <si>
    <t>20.01.2023 18:18:19</t>
  </si>
  <si>
    <t>20.01.2023 18:18:21</t>
  </si>
  <si>
    <t>20.01.2023 18:18:22</t>
  </si>
  <si>
    <t>20.01.2023 18:18:24</t>
  </si>
  <si>
    <t>20.01.2023 18:18:25</t>
  </si>
  <si>
    <t>20.01.2023 18:18:27</t>
  </si>
  <si>
    <t>20.01.2023 18:18:28</t>
  </si>
  <si>
    <t>20.01.2023 18:18:30</t>
  </si>
  <si>
    <t>20.01.2023 18:18:31</t>
  </si>
  <si>
    <t>20.01.2023 18:18:33</t>
  </si>
  <si>
    <t>20.01.2023 18:18:34</t>
  </si>
  <si>
    <t>20.01.2023 18:18:37</t>
  </si>
  <si>
    <t>20.01.2023 18:19:28</t>
  </si>
  <si>
    <t>20.01.2023 18:19:29</t>
  </si>
  <si>
    <t>20.01.2023 18:19:31</t>
  </si>
  <si>
    <t>20.01.2023 18:19:32</t>
  </si>
  <si>
    <t>20.01.2023 18:19:34</t>
  </si>
  <si>
    <t>20.01.2023 18:19:35</t>
  </si>
  <si>
    <t>20.01.2023 18:19:47</t>
  </si>
  <si>
    <t>20.01.2023 18:19:49</t>
  </si>
  <si>
    <t>20.01.2023 18:19:50</t>
  </si>
  <si>
    <t>20.01.2023 18:19:52</t>
  </si>
  <si>
    <t>20.01.2023 18:19:53</t>
  </si>
  <si>
    <t>20.01.2023 18:19:56</t>
  </si>
  <si>
    <t>20.01.2023 18:19:58</t>
  </si>
  <si>
    <t>20.01.2023 18:20:01</t>
  </si>
  <si>
    <t>20.01.2023 18:20:02</t>
  </si>
  <si>
    <t>20.01.2023 18:20:04</t>
  </si>
  <si>
    <t>20.01.2023 18:20:19</t>
  </si>
  <si>
    <t>20.01.2023 18:20:20</t>
  </si>
  <si>
    <t>20.01.2023 18:20:22</t>
  </si>
  <si>
    <t>20.01.2023 18:20:23</t>
  </si>
  <si>
    <t>20.01.2023 18:20:31</t>
  </si>
  <si>
    <t>20.01.2023 18:20:32</t>
  </si>
  <si>
    <t>20.01.2023 18:20:34</t>
  </si>
  <si>
    <t>20.01.2023 18:20:35</t>
  </si>
  <si>
    <t>20.01.2023 18:20:38</t>
  </si>
  <si>
    <t>20.01.2023 18:22:04</t>
  </si>
  <si>
    <t>20.01.2023 18:22:05</t>
  </si>
  <si>
    <t>20.01.2023 18:22:08</t>
  </si>
  <si>
    <t>20.01.2023 18:22:10</t>
  </si>
  <si>
    <t>20.01.2023 18:22:11</t>
  </si>
  <si>
    <t>20.01.2023 18:22:16</t>
  </si>
  <si>
    <t>20.01.2023 18:22:20</t>
  </si>
  <si>
    <t>20.01.2023 18:22:34</t>
  </si>
  <si>
    <t>20.01.2023 18:22:35</t>
  </si>
  <si>
    <t>20.01.2023 18:22:37</t>
  </si>
  <si>
    <t>20.01.2023 18:22:38</t>
  </si>
  <si>
    <t>20.01.2023 18:22:40</t>
  </si>
  <si>
    <t>20.01.2023 18:22:41</t>
  </si>
  <si>
    <t>20.01.2023 18:22:43</t>
  </si>
  <si>
    <t>20.01.2023 18:22:44</t>
  </si>
  <si>
    <t>20.01.2023 18:22:46</t>
  </si>
  <si>
    <t>20.01.2023 18:23:46</t>
  </si>
  <si>
    <t>20.01.2023 18:23:47</t>
  </si>
  <si>
    <t>20.01.2023 18:23:49</t>
  </si>
  <si>
    <t>20.01.2023 18:23:50</t>
  </si>
  <si>
    <t>20.01.2023 18:23:58</t>
  </si>
  <si>
    <t>20.01.2023 18:24:01</t>
  </si>
  <si>
    <t>20.01.2023 18:24:02</t>
  </si>
  <si>
    <t>20.01.2023 18:24:04</t>
  </si>
  <si>
    <t>20.01.2023 18:24:05</t>
  </si>
  <si>
    <t>20.01.2023 18:24:16</t>
  </si>
  <si>
    <t>20.01.2023 18:24:17</t>
  </si>
  <si>
    <t>20.01.2023 18:24:19</t>
  </si>
  <si>
    <t>20.01.2023 18:24:20</t>
  </si>
  <si>
    <t>20.01.2023 18:24:25</t>
  </si>
  <si>
    <t>20.01.2023 18:24:41</t>
  </si>
  <si>
    <t>20.01.2023 18:24:43</t>
  </si>
  <si>
    <t>20.01.2023 18:24:44</t>
  </si>
  <si>
    <t>20.01.2023 18:24:46</t>
  </si>
  <si>
    <t>20.01.2023 18:24:47</t>
  </si>
  <si>
    <t>20.01.2023 18:24:49</t>
  </si>
  <si>
    <t>20.01.2023 18:24:52</t>
  </si>
  <si>
    <t>20.01.2023 18:24:53</t>
  </si>
  <si>
    <t>20.01.2023 18:24:55</t>
  </si>
  <si>
    <t>20.01.2023 18:24:56</t>
  </si>
  <si>
    <t>20.01.2023 18:26:02</t>
  </si>
  <si>
    <t>20.01.2023 18:26:04</t>
  </si>
  <si>
    <t>20.01.2023 18:26:05</t>
  </si>
  <si>
    <t>20.01.2023 18:26:07</t>
  </si>
  <si>
    <t>20.01.2023 18:26:47</t>
  </si>
  <si>
    <t>20.01.2023 18:26:48</t>
  </si>
  <si>
    <t>20.01.2023 18:26:50</t>
  </si>
  <si>
    <t>20.01.2023 18:26:53</t>
  </si>
  <si>
    <t>20.01.2023 18:26:56</t>
  </si>
  <si>
    <t>20.01.2023 18:26:57</t>
  </si>
  <si>
    <t>20.01.2023 18:26:59</t>
  </si>
  <si>
    <t>20.01.2023 18:27:00</t>
  </si>
  <si>
    <t>20.01.2023 18:27:02</t>
  </si>
  <si>
    <t>20.01.2023 18:27:03</t>
  </si>
  <si>
    <t>20.01.2023 18:27:26</t>
  </si>
  <si>
    <t>20.01.2023 18:27:27</t>
  </si>
  <si>
    <t>20.01.2023 18:27:29</t>
  </si>
  <si>
    <t>20.01.2023 18:27:30</t>
  </si>
  <si>
    <t>20.01.2023 18:27:57</t>
  </si>
  <si>
    <t>20.01.2023 18:27:59</t>
  </si>
  <si>
    <t>20.01.2023 18:28:00</t>
  </si>
  <si>
    <t>20.01.2023 18:28:02</t>
  </si>
  <si>
    <t>20.01.2023 18:28:03</t>
  </si>
  <si>
    <t>20.01.2023 18:28:05</t>
  </si>
  <si>
    <t>20.01.2023 18:28:06</t>
  </si>
  <si>
    <t>20.01.2023 18:28:08</t>
  </si>
  <si>
    <t>20.01.2023 18:28:09</t>
  </si>
  <si>
    <t>20.01.2023 18:28:11</t>
  </si>
  <si>
    <t>20.01.2023 18:28:12</t>
  </si>
  <si>
    <t>20.01.2023 18:28:15</t>
  </si>
  <si>
    <t>20.01.2023 18:29:11</t>
  </si>
  <si>
    <t>20.01.2023 18:29:12</t>
  </si>
  <si>
    <t>20.01.2023 18:29:14</t>
  </si>
  <si>
    <t>20.01.2023 18:29:15</t>
  </si>
  <si>
    <t>20.01.2023 18:29:17</t>
  </si>
  <si>
    <t>20.01.2023 18:29:18</t>
  </si>
  <si>
    <t>20.01.2023 18:29:20</t>
  </si>
  <si>
    <t>20.01.2023 18:29:24</t>
  </si>
  <si>
    <t>20.01.2023 18:29:27</t>
  </si>
  <si>
    <t>20.01.2023 18:29:29</t>
  </si>
  <si>
    <t>20.01.2023 18:29:39</t>
  </si>
  <si>
    <t>20.01.2023 18:29:41</t>
  </si>
  <si>
    <t>20.01.2023 18:29:42</t>
  </si>
  <si>
    <t>20.01.2023 18:29:44</t>
  </si>
  <si>
    <t>20.01.2023 18:29:45</t>
  </si>
  <si>
    <t>20.01.2023 18:29:57</t>
  </si>
  <si>
    <t>20.01.2023 18:29:59</t>
  </si>
  <si>
    <t>20.01.2023 18:30:00</t>
  </si>
  <si>
    <t>20.01.2023 18:30:02</t>
  </si>
  <si>
    <t>20.01.2023 18:30:03</t>
  </si>
  <si>
    <t>20.01.2023 18:30:05</t>
  </si>
  <si>
    <t>20.01.2023 18:30:06</t>
  </si>
  <si>
    <t>20.01.2023 18:30:09</t>
  </si>
  <si>
    <t>20.01.2023 18:30:11</t>
  </si>
  <si>
    <t>20.01.2023 18:30:12</t>
  </si>
  <si>
    <t>20.01.2023 18:30:14</t>
  </si>
  <si>
    <t>20.01.2023 18:30:15</t>
  </si>
  <si>
    <t>20.01.2023 18:30:17</t>
  </si>
  <si>
    <t>20.01.2023 18:30:59</t>
  </si>
  <si>
    <t>20.01.2023 18:31:00</t>
  </si>
  <si>
    <t>20.01.2023 18:31:02</t>
  </si>
  <si>
    <t>20.01.2023 18:31:03</t>
  </si>
  <si>
    <t>20.01.2023 18:31:05</t>
  </si>
  <si>
    <t>20.01.2023 18:31:06</t>
  </si>
  <si>
    <t>20.01.2023 18:31:11</t>
  </si>
  <si>
    <t>20.01.2023 18:31:12</t>
  </si>
  <si>
    <t>20.01.2023 18:31:15</t>
  </si>
  <si>
    <t>20.01.2023 18:31:17</t>
  </si>
  <si>
    <t>20.01.2023 18:31:18</t>
  </si>
  <si>
    <t>20.01.2023 18:31:20</t>
  </si>
  <si>
    <t>20.01.2023 18:31:50</t>
  </si>
  <si>
    <t>20.01.2023 18:31:51</t>
  </si>
  <si>
    <t>20.01.2023 18:31:53</t>
  </si>
  <si>
    <t>20.01.2023 18:31:54</t>
  </si>
  <si>
    <t>20.01.2023 18:31:56</t>
  </si>
  <si>
    <t>20.01.2023 18:31:57</t>
  </si>
  <si>
    <t>20.01.2023 18:32:20</t>
  </si>
  <si>
    <t>20.01.2023 18:32:21</t>
  </si>
  <si>
    <t>20.01.2023 18:32:24</t>
  </si>
  <si>
    <t>20.01.2023 18:32:26</t>
  </si>
  <si>
    <t>20.01.2023 18:32:36</t>
  </si>
  <si>
    <t>20.01.2023 18:32:38</t>
  </si>
  <si>
    <t>20.01.2023 18:32:39</t>
  </si>
  <si>
    <t>20.01.2023 18:32:41</t>
  </si>
  <si>
    <t>20.01.2023 18:32:42</t>
  </si>
  <si>
    <t>20.01.2023 18:32:44</t>
  </si>
  <si>
    <t>20.01.2023 18:32:45</t>
  </si>
  <si>
    <t>20.01.2023 18:32:47</t>
  </si>
  <si>
    <t>20.01.2023 18:32:48</t>
  </si>
  <si>
    <t>20.01.2023 18:32:50</t>
  </si>
  <si>
    <t>20.01.2023 18:33:50</t>
  </si>
  <si>
    <t>20.01.2023 18:33:51</t>
  </si>
  <si>
    <t>20.01.2023 18:33:53</t>
  </si>
  <si>
    <t>20.01.2023 18:33:54</t>
  </si>
  <si>
    <t>20.01.2023 18:33:56</t>
  </si>
  <si>
    <t>20.01.2023 18:34:09</t>
  </si>
  <si>
    <t>20.01.2023 18:34:11</t>
  </si>
  <si>
    <t>20.01.2023 18:34:14</t>
  </si>
  <si>
    <t>20.01.2023 18:34:15</t>
  </si>
  <si>
    <t>20.01.2023 18:34:17</t>
  </si>
  <si>
    <t>20.01.2023 18:34:18</t>
  </si>
  <si>
    <t>20.01.2023 18:34:23</t>
  </si>
  <si>
    <t>20.01.2023 18:34:35</t>
  </si>
  <si>
    <t>20.01.2023 18:34:36</t>
  </si>
  <si>
    <t>20.01.2023 18:34:37</t>
  </si>
  <si>
    <t>20.01.2023 18:34:39</t>
  </si>
  <si>
    <t>20.01.2023 18:34:40</t>
  </si>
  <si>
    <t>20.01.2023 18:34:42</t>
  </si>
  <si>
    <t>20.01.2023 18:34:43</t>
  </si>
  <si>
    <t>20.01.2023 18:35:04</t>
  </si>
  <si>
    <t>20.01.2023 18:35:06</t>
  </si>
  <si>
    <t>20.01.2023 18:35:07</t>
  </si>
  <si>
    <t>20.01.2023 18:35:09</t>
  </si>
  <si>
    <t>20.01.2023 18:35:12</t>
  </si>
  <si>
    <t>20.01.2023 18:35:13</t>
  </si>
  <si>
    <t>20.01.2023 18:35:16</t>
  </si>
  <si>
    <t>20.01.2023 18:35:28</t>
  </si>
  <si>
    <t>20.01.2023 18:35:30</t>
  </si>
  <si>
    <t>20.01.2023 18:35:31</t>
  </si>
  <si>
    <t>20.01.2023 18:35:33</t>
  </si>
  <si>
    <t>20.01.2023 18:35:34</t>
  </si>
  <si>
    <t>20.01.2023 18:35:36</t>
  </si>
  <si>
    <t>20.01.2023 18:36:09</t>
  </si>
  <si>
    <t>20.01.2023 18:36:10</t>
  </si>
  <si>
    <t>20.01.2023 18:36:12</t>
  </si>
  <si>
    <t>20.01.2023 18:36:16</t>
  </si>
  <si>
    <t>20.01.2023 18:36:30</t>
  </si>
  <si>
    <t>20.01.2023 18:36:31</t>
  </si>
  <si>
    <t>20.01.2023 18:36:33</t>
  </si>
  <si>
    <t>20.01.2023 18:36:34</t>
  </si>
  <si>
    <t>20.01.2023 18:36:37</t>
  </si>
  <si>
    <t>20.01.2023 18:36:39</t>
  </si>
  <si>
    <t>20.01.2023 18:36:45</t>
  </si>
  <si>
    <t>20.01.2023 18:36:46</t>
  </si>
  <si>
    <t>20.01.2023 18:36:48</t>
  </si>
  <si>
    <t>20.01.2023 18:36:49</t>
  </si>
  <si>
    <t>20.01.2023 18:36:51</t>
  </si>
  <si>
    <t>20.01.2023 18:36:52</t>
  </si>
  <si>
    <t>20.01.2023 18:36:54</t>
  </si>
  <si>
    <t>20.01.2023 18:36:55</t>
  </si>
  <si>
    <t>20.01.2023 18:37:15</t>
  </si>
  <si>
    <t>20.01.2023 18:37:16</t>
  </si>
  <si>
    <t>20.01.2023 18:37:18</t>
  </si>
  <si>
    <t>20.01.2023 18:37:19</t>
  </si>
  <si>
    <t>20.01.2023 18:37:21</t>
  </si>
  <si>
    <t>20.01.2023 18:37:22</t>
  </si>
  <si>
    <t>20.01.2023 18:38:22</t>
  </si>
  <si>
    <t>20.01.2023 18:38:24</t>
  </si>
  <si>
    <t>20.01.2023 18:38:27</t>
  </si>
  <si>
    <t>20.01.2023 18:38:28</t>
  </si>
  <si>
    <t>20.01.2023 18:38:30</t>
  </si>
  <si>
    <t>20.01.2023 18:38:31</t>
  </si>
  <si>
    <t>20.01.2023 18:38:33</t>
  </si>
  <si>
    <t>20.01.2023 18:39:52</t>
  </si>
  <si>
    <t>20.01.2023 18:40:19</t>
  </si>
  <si>
    <t>20.01.2023 18:40:21</t>
  </si>
  <si>
    <t>20.01.2023 18:40:24</t>
  </si>
  <si>
    <t>20.01.2023 18:40:25</t>
  </si>
  <si>
    <t>20.01.2023 18:40:40</t>
  </si>
  <si>
    <t>20.01.2023 18:40:42</t>
  </si>
  <si>
    <t>20.01.2023 18:40:43</t>
  </si>
  <si>
    <t>20.01.2023 18:40:45</t>
  </si>
  <si>
    <t>20.01.2023 18:40:46</t>
  </si>
  <si>
    <t>20.01.2023 18:40:48</t>
  </si>
  <si>
    <t>20.01.2023 18:40:49</t>
  </si>
  <si>
    <t>20.01.2023 18:40:51</t>
  </si>
  <si>
    <t>20.01.2023 18:40:54</t>
  </si>
  <si>
    <t>20.01.2023 18:40:55</t>
  </si>
  <si>
    <t>20.01.2023 18:40:57</t>
  </si>
  <si>
    <t>20.01.2023 18:42:33</t>
  </si>
  <si>
    <t>20.01.2023 18:42:34</t>
  </si>
  <si>
    <t>20.01.2023 18:42:36</t>
  </si>
  <si>
    <t>20.01.2023 18:42:37</t>
  </si>
  <si>
    <t>20.01.2023 18:42:39</t>
  </si>
  <si>
    <t>20.01.2023 18:42:42</t>
  </si>
  <si>
    <t>20.01.2023 18:42:43</t>
  </si>
  <si>
    <t>20.01.2023 18:43:00</t>
  </si>
  <si>
    <t>20.01.2023 18:43:01</t>
  </si>
  <si>
    <t>20.01.2023 18:43:03</t>
  </si>
  <si>
    <t>20.01.2023 18:43:06</t>
  </si>
  <si>
    <t>20.01.2023 18:43:27</t>
  </si>
  <si>
    <t>20.01.2023 18:43:28</t>
  </si>
  <si>
    <t>20.01.2023 18:43:30</t>
  </si>
  <si>
    <t>20.01.2023 18:43:31</t>
  </si>
  <si>
    <t>20.01.2023 18:43:33</t>
  </si>
  <si>
    <t>20.01.2023 18:43:36</t>
  </si>
  <si>
    <t>20.01.2023 18:44:01</t>
  </si>
  <si>
    <t>20.01.2023 18:44:18</t>
  </si>
  <si>
    <t>20.01.2023 18:44:19</t>
  </si>
  <si>
    <t>20.01.2023 18:44:21</t>
  </si>
  <si>
    <t>20.01.2023 18:44:22</t>
  </si>
  <si>
    <t>20.01.2023 18:44:24</t>
  </si>
  <si>
    <t>20.01.2023 18:44:25</t>
  </si>
  <si>
    <t>20.01.2023 18:44:27</t>
  </si>
  <si>
    <t>20.01.2023 18:44:28</t>
  </si>
  <si>
    <t>20.01.2023 18:44:31</t>
  </si>
  <si>
    <t>20.01.2023 18:44:43</t>
  </si>
  <si>
    <t>20.01.2023 18:44:45</t>
  </si>
  <si>
    <t>20.01.2023 18:44:46</t>
  </si>
  <si>
    <t>20.01.2023 18:44:48</t>
  </si>
  <si>
    <t>20.01.2023 18:44:49</t>
  </si>
  <si>
    <t>20.01.2023 18:44:51</t>
  </si>
  <si>
    <t>20.01.2023 18:44:52</t>
  </si>
  <si>
    <t>20.01.2023 18:45:10</t>
  </si>
  <si>
    <t>20.01.2023 18:45:12</t>
  </si>
  <si>
    <t>20.01.2023 18:45:15</t>
  </si>
  <si>
    <t>20.01.2023 18:45:36</t>
  </si>
  <si>
    <t>20.01.2023 18:45:37</t>
  </si>
  <si>
    <t>20.01.2023 18:45:54</t>
  </si>
  <si>
    <t>20.01.2023 18:45:55</t>
  </si>
  <si>
    <t>20.01.2023 18:45:57</t>
  </si>
  <si>
    <t>20.01.2023 18:46:00</t>
  </si>
  <si>
    <t>20.01.2023 18:46:01</t>
  </si>
  <si>
    <t>20.01.2023 18:46:04</t>
  </si>
  <si>
    <t>20.01.2023 18:46:06</t>
  </si>
  <si>
    <t>20.01.2023 18:46:07</t>
  </si>
  <si>
    <t>20.01.2023 18:46:09</t>
  </si>
  <si>
    <t>20.01.2023 18:46:10</t>
  </si>
  <si>
    <t>20.01.2023 18:46:12</t>
  </si>
  <si>
    <t>20.01.2023 18:46:25</t>
  </si>
  <si>
    <t>20.01.2023 18:46:27</t>
  </si>
  <si>
    <t>20.01.2023 18:46:28</t>
  </si>
  <si>
    <t>20.01.2023 18:46:30</t>
  </si>
  <si>
    <t>20.01.2023 18:46:31</t>
  </si>
  <si>
    <t>20.01.2023 18:46:45</t>
  </si>
  <si>
    <t>20.01.2023 18:46:46</t>
  </si>
  <si>
    <t>20.01.2023 18:46:48</t>
  </si>
  <si>
    <t>20.01.2023 18:46:49</t>
  </si>
  <si>
    <t>20.01.2023 18:46:52</t>
  </si>
  <si>
    <t>20.01.2023 18:46:54</t>
  </si>
  <si>
    <t>20.01.2023 18:46:55</t>
  </si>
  <si>
    <t>20.01.2023 18:46:57</t>
  </si>
  <si>
    <t>20.01.2023 18:47:15</t>
  </si>
  <si>
    <t>20.01.2023 18:47:19</t>
  </si>
  <si>
    <t>20.01.2023 18:47:31</t>
  </si>
  <si>
    <t>20.01.2023 18:47:33</t>
  </si>
  <si>
    <t>20.01.2023 18:47:34</t>
  </si>
  <si>
    <t>20.01.2023 18:47:36</t>
  </si>
  <si>
    <t>20.01.2023 18:47:37</t>
  </si>
  <si>
    <t>20.01.2023 18:47:39</t>
  </si>
  <si>
    <t>20.01.2023 18:47:40</t>
  </si>
  <si>
    <t>20.01.2023 18:47:52</t>
  </si>
  <si>
    <t>20.01.2023 18:47:54</t>
  </si>
  <si>
    <t>20.01.2023 18:47:55</t>
  </si>
  <si>
    <t>20.01.2023 18:47:58</t>
  </si>
  <si>
    <t>20.01.2023 18:48:00</t>
  </si>
  <si>
    <t>20.01.2023 18:48:01</t>
  </si>
  <si>
    <t>20.01.2023 18:48:03</t>
  </si>
  <si>
    <t>20.01.2023 18:48:19</t>
  </si>
  <si>
    <t>20.01.2023 18:48:22</t>
  </si>
  <si>
    <t>20.01.2023 18:48:25</t>
  </si>
  <si>
    <t>20.01.2023 18:48:27</t>
  </si>
  <si>
    <t>20.01.2023 18:48:36</t>
  </si>
  <si>
    <t>20.01.2023 18:48:37</t>
  </si>
  <si>
    <t>20.01.2023 18:48:39</t>
  </si>
  <si>
    <t>20.01.2023 18:48:40</t>
  </si>
  <si>
    <t>20.01.2023 18:48:42</t>
  </si>
  <si>
    <t>20.01.2023 18:48:43</t>
  </si>
  <si>
    <t>20.01.2023 18:48:45</t>
  </si>
  <si>
    <t>20.01.2023 18:48:46</t>
  </si>
  <si>
    <t>20.01.2023 18:48:48</t>
  </si>
  <si>
    <t>20.01.2023 18:48:55</t>
  </si>
  <si>
    <t>20.01.2023 18:48:57</t>
  </si>
  <si>
    <t>20.01.2023 18:48:58</t>
  </si>
  <si>
    <t>20.01.2023 18:49:00</t>
  </si>
  <si>
    <t>20.01.2023 18:49:01</t>
  </si>
  <si>
    <t>20.01.2023 18:49:03</t>
  </si>
  <si>
    <t>20.01.2023 18:49:04</t>
  </si>
  <si>
    <t>20.01.2023 18:50:10</t>
  </si>
  <si>
    <t>20.01.2023 18:50:12</t>
  </si>
  <si>
    <t>20.01.2023 18:50:13</t>
  </si>
  <si>
    <t>20.01.2023 18:50:15</t>
  </si>
  <si>
    <t>20.01.2023 18:50:16</t>
  </si>
  <si>
    <t>20.01.2023 18:50:18</t>
  </si>
  <si>
    <t>20.01.2023 18:50:19</t>
  </si>
  <si>
    <t>20.01.2023 18:51:27</t>
  </si>
  <si>
    <t>20.01.2023 18:51:28</t>
  </si>
  <si>
    <t>20.01.2023 18:51:30</t>
  </si>
  <si>
    <t>20.01.2023 18:51:31</t>
  </si>
  <si>
    <t>20.01.2023 18:51:33</t>
  </si>
  <si>
    <t>20.01.2023 18:51:34</t>
  </si>
  <si>
    <t>20.01.2023 18:51:49</t>
  </si>
  <si>
    <t>20.01.2023 18:51:51</t>
  </si>
  <si>
    <t>20.01.2023 18:51:52</t>
  </si>
  <si>
    <t>20.01.2023 18:51:54</t>
  </si>
  <si>
    <t>20.01.2023 18:51:55</t>
  </si>
  <si>
    <t>20.01.2023 18:51:57</t>
  </si>
  <si>
    <t>20.01.2023 18:51:58</t>
  </si>
  <si>
    <t>20.01.2023 18:52:42</t>
  </si>
  <si>
    <t>20.01.2023 18:52:43</t>
  </si>
  <si>
    <t>20.01.2023 18:52:45</t>
  </si>
  <si>
    <t>20.01.2023 18:52:46</t>
  </si>
  <si>
    <t>20.01.2023 18:52:48</t>
  </si>
  <si>
    <t>20.01.2023 18:52:49</t>
  </si>
  <si>
    <t>20.01.2023 18:52:51</t>
  </si>
  <si>
    <t>20.01.2023 18:52:52</t>
  </si>
  <si>
    <t>20.01.2023 18:52:54</t>
  </si>
  <si>
    <t>20.01.2023 18:52:55</t>
  </si>
  <si>
    <t>20.01.2023 18:54:43</t>
  </si>
  <si>
    <t>20.01.2023 18:54:45</t>
  </si>
  <si>
    <t>20.01.2023 18:54:46</t>
  </si>
  <si>
    <t>20.01.2023 18:54:48</t>
  </si>
  <si>
    <t>20.01.2023 18:54:49</t>
  </si>
  <si>
    <t>20.01.2023 18:56:22</t>
  </si>
  <si>
    <t>20.01.2023 18:56:24</t>
  </si>
  <si>
    <t>20.01.2023 18:56:28</t>
  </si>
  <si>
    <t>20.01.2023 18:56:30</t>
  </si>
  <si>
    <t>20.01.2023 18:56:31</t>
  </si>
  <si>
    <t>20.01.2023 18:56:33</t>
  </si>
  <si>
    <t>20.01.2023 18:57:43</t>
  </si>
  <si>
    <t>20.01.2023 18:58:13</t>
  </si>
  <si>
    <t>20.01.2023 18:58:14</t>
  </si>
  <si>
    <t>20.01.2023 18:58:17</t>
  </si>
  <si>
    <t>20.01.2023 18:58:19</t>
  </si>
  <si>
    <t>20.01.2023 18:58:20</t>
  </si>
  <si>
    <t>20.01.2023 18:58:22</t>
  </si>
  <si>
    <t>20.01.2023 18:58:52</t>
  </si>
  <si>
    <t>20.01.2023 18:58:53</t>
  </si>
  <si>
    <t>20.01.2023 18:58:55</t>
  </si>
  <si>
    <t>20.01.2023 18:58:56</t>
  </si>
  <si>
    <t>20.01.2023 18:58:58</t>
  </si>
  <si>
    <t>20.01.2023 18:58:59</t>
  </si>
  <si>
    <t>20.01.2023 18:59:10</t>
  </si>
  <si>
    <t>20.01.2023 18:59:11</t>
  </si>
  <si>
    <t>20.01.2023 18:59:13</t>
  </si>
  <si>
    <t>20.01.2023 18:59:14</t>
  </si>
  <si>
    <t>20.01.2023 18:59:16</t>
  </si>
  <si>
    <t>20.01.2023 18:59:17</t>
  </si>
  <si>
    <t>20.01.2023 18:59:19</t>
  </si>
  <si>
    <t>20.01.2023 19:00:22</t>
  </si>
  <si>
    <t>20.01.2023 19:00:23</t>
  </si>
  <si>
    <t>20.01.2023 19:00:25</t>
  </si>
  <si>
    <t>20.01.2023 19:00:32</t>
  </si>
  <si>
    <t>20.01.2023 19:00:34</t>
  </si>
  <si>
    <t>20.01.2023 19:00:35</t>
  </si>
  <si>
    <t>20.01.2023 19:00:37</t>
  </si>
  <si>
    <t>20.01.2023 19:00:38</t>
  </si>
  <si>
    <t>20.01.2023 19:00:40</t>
  </si>
  <si>
    <t>20.01.2023 19:01:22</t>
  </si>
  <si>
    <t>20.01.2023 19:01:23</t>
  </si>
  <si>
    <t>20.01.2023 19:01:25</t>
  </si>
  <si>
    <t>20.01.2023 19:01:26</t>
  </si>
  <si>
    <t>20.01.2023 19:01:34</t>
  </si>
  <si>
    <t>20.01.2023 19:01:35</t>
  </si>
  <si>
    <t>20.01.2023 19:01:37</t>
  </si>
  <si>
    <t>20.01.2023 19:01:38</t>
  </si>
  <si>
    <t>20.01.2023 19:01:40</t>
  </si>
  <si>
    <t>20.01.2023 19:01:41</t>
  </si>
  <si>
    <t>20.01.2023 19:01:43</t>
  </si>
  <si>
    <t>20.01.2023 19:01:47</t>
  </si>
  <si>
    <t>20.01.2023 19:01:49</t>
  </si>
  <si>
    <t>20.01.2023 19:01:53</t>
  </si>
  <si>
    <t>20.01.2023 19:01:55</t>
  </si>
  <si>
    <t>20.01.2023 19:01:56</t>
  </si>
  <si>
    <t>20.01.2023 19:01:58</t>
  </si>
  <si>
    <t>20.01.2023 19:01:59</t>
  </si>
  <si>
    <t>20.01.2023 19:03:05</t>
  </si>
  <si>
    <t>20.01.2023 19:03:07</t>
  </si>
  <si>
    <t>20.01.2023 19:03:10</t>
  </si>
  <si>
    <t>20.01.2023 19:03:11</t>
  </si>
  <si>
    <t>20.01.2023 19:03:13</t>
  </si>
  <si>
    <t>20.01.2023 19:03:16</t>
  </si>
  <si>
    <t>20.01.2023 19:03:17</t>
  </si>
  <si>
    <t>20.01.2023 19:03:19</t>
  </si>
  <si>
    <t>20.01.2023 19:03:23</t>
  </si>
  <si>
    <t>20.01.2023 19:03:41</t>
  </si>
  <si>
    <t>20.01.2023 19:03:43</t>
  </si>
  <si>
    <t>20.01.2023 19:03:44</t>
  </si>
  <si>
    <t>20.01.2023 19:03:47</t>
  </si>
  <si>
    <t>20.01.2023 19:03:49</t>
  </si>
  <si>
    <t>20.01.2023 19:04:13</t>
  </si>
  <si>
    <t>20.01.2023 19:04:14</t>
  </si>
  <si>
    <t>20.01.2023 19:04:16</t>
  </si>
  <si>
    <t>20.01.2023 19:04:17</t>
  </si>
  <si>
    <t>20.01.2023 19:04:19</t>
  </si>
  <si>
    <t>20.01.2023 19:04:20</t>
  </si>
  <si>
    <t>20.01.2023 19:04:23</t>
  </si>
  <si>
    <t>20.01.2023 19:05:04</t>
  </si>
  <si>
    <t>20.01.2023 19:05:08</t>
  </si>
  <si>
    <t>20.01.2023 19:05:10</t>
  </si>
  <si>
    <t>20.01.2023 19:05:11</t>
  </si>
  <si>
    <t>20.01.2023 19:05:35</t>
  </si>
  <si>
    <t>20.01.2023 19:05:37</t>
  </si>
  <si>
    <t>20.01.2023 19:05:38</t>
  </si>
  <si>
    <t>20.01.2023 19:05:40</t>
  </si>
  <si>
    <t>20.01.2023 19:05:41</t>
  </si>
  <si>
    <t>20.01.2023 19:05:43</t>
  </si>
  <si>
    <t>20.01.2023 19:05:56</t>
  </si>
  <si>
    <t>20.01.2023 19:05:58</t>
  </si>
  <si>
    <t>20.01.2023 19:05:59</t>
  </si>
  <si>
    <t>20.01.2023 19:06:02</t>
  </si>
  <si>
    <t>20.01.2023 19:06:04</t>
  </si>
  <si>
    <t>20.01.2023 19:06:13</t>
  </si>
  <si>
    <t>20.01.2023 19:06:14</t>
  </si>
  <si>
    <t>20.01.2023 19:06:16</t>
  </si>
  <si>
    <t>20.01.2023 19:06:17</t>
  </si>
  <si>
    <t>20.01.2023 19:06:19</t>
  </si>
  <si>
    <t>20.01.2023 19:06:20</t>
  </si>
  <si>
    <t>20.01.2023 19:06:22</t>
  </si>
  <si>
    <t>20.01.2023 19:08:49</t>
  </si>
  <si>
    <t>20.01.2023 19:08:50</t>
  </si>
  <si>
    <t>20.01.2023 19:08:52</t>
  </si>
  <si>
    <t>20.01.2023 19:08:55</t>
  </si>
  <si>
    <t>20.01.2023 19:08:56</t>
  </si>
  <si>
    <t>20.01.2023 19:09:04</t>
  </si>
  <si>
    <t>20.01.2023 19:09:05</t>
  </si>
  <si>
    <t>20.01.2023 19:09:07</t>
  </si>
  <si>
    <t>20.01.2023 19:09:08</t>
  </si>
  <si>
    <t>20.01.2023 19:09:10</t>
  </si>
  <si>
    <t>20.01.2023 19:09:11</t>
  </si>
  <si>
    <t>20.01.2023 19:09:13</t>
  </si>
  <si>
    <t>20.01.2023 19:09:14</t>
  </si>
  <si>
    <t>20.01.2023 19:11:02</t>
  </si>
  <si>
    <t>20.01.2023 19:11:04</t>
  </si>
  <si>
    <t>20.01.2023 19:11:05</t>
  </si>
  <si>
    <t>20.01.2023 19:11:07</t>
  </si>
  <si>
    <t>20.01.2023 19:11:08</t>
  </si>
  <si>
    <t>20.01.2023 19:11:13</t>
  </si>
  <si>
    <t>20.01.2023 19:11:17</t>
  </si>
  <si>
    <t>20.01.2023 19:11:20</t>
  </si>
  <si>
    <t>20.01.2023 19:11:50</t>
  </si>
  <si>
    <t>20.01.2023 19:11:52</t>
  </si>
  <si>
    <t>20.01.2023 19:11:53</t>
  </si>
  <si>
    <t>20.01.2023 19:11:55</t>
  </si>
  <si>
    <t>20.01.2023 19:11:56</t>
  </si>
  <si>
    <t>20.01.2023 19:11:58</t>
  </si>
  <si>
    <t>20.01.2023 19:11:59</t>
  </si>
  <si>
    <t>20.01.2023 19:12:01</t>
  </si>
  <si>
    <t>20.01.2023 19:12:29</t>
  </si>
  <si>
    <t>20.01.2023 19:12:31</t>
  </si>
  <si>
    <t>20.01.2023 19:12:32</t>
  </si>
  <si>
    <t>20.01.2023 19:12:38</t>
  </si>
  <si>
    <t>20.01.2023 19:13:13</t>
  </si>
  <si>
    <t>20.01.2023 19:13:14</t>
  </si>
  <si>
    <t>20.01.2023 19:13:16</t>
  </si>
  <si>
    <t>20.01.2023 19:13:17</t>
  </si>
  <si>
    <t>20.01.2023 19:13:19</t>
  </si>
  <si>
    <t>20.01.2023 19:13:38</t>
  </si>
  <si>
    <t>20.01.2023 19:13:40</t>
  </si>
  <si>
    <t>20.01.2023 19:13:41</t>
  </si>
  <si>
    <t>20.01.2023 19:13:43</t>
  </si>
  <si>
    <t>20.01.2023 19:13:44</t>
  </si>
  <si>
    <t>20.01.2023 19:13:46</t>
  </si>
  <si>
    <t>20.01.2023 19:13:47</t>
  </si>
  <si>
    <t>20.01.2023 19:13:49</t>
  </si>
  <si>
    <t>20.01.2023 19:13:50</t>
  </si>
  <si>
    <t>20.01.2023 19:13:52</t>
  </si>
  <si>
    <t>20.01.2023 19:13:53</t>
  </si>
  <si>
    <t>20.01.2023 19:13:55</t>
  </si>
  <si>
    <t>20.01.2023 19:13:58</t>
  </si>
  <si>
    <t>20.01.2023 19:13:59</t>
  </si>
  <si>
    <t>20.01.2023 19:14:01</t>
  </si>
  <si>
    <t>20.01.2023 19:14:19</t>
  </si>
  <si>
    <t>20.01.2023 19:14:20</t>
  </si>
  <si>
    <t>20.01.2023 19:14:22</t>
  </si>
  <si>
    <t>20.01.2023 19:14:23</t>
  </si>
  <si>
    <t>20.01.2023 19:14:25</t>
  </si>
  <si>
    <t>20.01.2023 19:14:26</t>
  </si>
  <si>
    <t>20.01.2023 19:14:46</t>
  </si>
  <si>
    <t>20.01.2023 19:14:47</t>
  </si>
  <si>
    <t>20.01.2023 19:14:58</t>
  </si>
  <si>
    <t>20.01.2023 19:16:53</t>
  </si>
  <si>
    <t>20.01.2023 19:16:55</t>
  </si>
  <si>
    <t>20.01.2023 19:16:56</t>
  </si>
  <si>
    <t>20.01.2023 19:16:58</t>
  </si>
  <si>
    <t>20.01.2023 19:16:59</t>
  </si>
  <si>
    <t>20.01.2023 19:17:01</t>
  </si>
  <si>
    <t>20.01.2023 19:17:02</t>
  </si>
  <si>
    <t>20.01.2023 19:17:04</t>
  </si>
  <si>
    <t>20.01.2023 19:18:11</t>
  </si>
  <si>
    <t>20.01.2023 19:18:17</t>
  </si>
  <si>
    <t>20.01.2023 19:18:19</t>
  </si>
  <si>
    <t>20.01.2023 19:18:20</t>
  </si>
  <si>
    <t>20.01.2023 19:18:22</t>
  </si>
  <si>
    <t>20.01.2023 19:18:32</t>
  </si>
  <si>
    <t>20.01.2023 19:18:34</t>
  </si>
  <si>
    <t>20.01.2023 19:18:35</t>
  </si>
  <si>
    <t>20.01.2023 19:18:37</t>
  </si>
  <si>
    <t>20.01.2023 19:18:38</t>
  </si>
  <si>
    <t>20.01.2023 19:18:40</t>
  </si>
  <si>
    <t>20.01.2023 19:18:58</t>
  </si>
  <si>
    <t>20.01.2023 19:18:59</t>
  </si>
  <si>
    <t>20.01.2023 19:19:01</t>
  </si>
  <si>
    <t>20.01.2023 19:19:02</t>
  </si>
  <si>
    <t>20.01.2023 19:19:04</t>
  </si>
  <si>
    <t>20.01.2023 19:19:07</t>
  </si>
  <si>
    <t>20.01.2023 19:19:08</t>
  </si>
  <si>
    <t>20.01.2023 19:19:11</t>
  </si>
  <si>
    <t>20.01.2023 19:19:12</t>
  </si>
  <si>
    <t>20.01.2023 19:19:39</t>
  </si>
  <si>
    <t>20.01.2023 19:19:41</t>
  </si>
  <si>
    <t>20.01.2023 19:19:44</t>
  </si>
  <si>
    <t>20.01.2023 19:20:33</t>
  </si>
  <si>
    <t>20.01.2023 19:20:35</t>
  </si>
  <si>
    <t>20.01.2023 19:20:36</t>
  </si>
  <si>
    <t>20.01.2023 19:20:39</t>
  </si>
  <si>
    <t>20.01.2023 19:20:41</t>
  </si>
  <si>
    <t>20.01.2023 19:20:51</t>
  </si>
  <si>
    <t>20.01.2023 19:20:53</t>
  </si>
  <si>
    <t>20.01.2023 19:20:54</t>
  </si>
  <si>
    <t>20.01.2023 19:20:59</t>
  </si>
  <si>
    <t>20.01.2023 19:21:15</t>
  </si>
  <si>
    <t>20.01.2023 19:21:20</t>
  </si>
  <si>
    <t>20.01.2023 19:21:21</t>
  </si>
  <si>
    <t>20.01.2023 19:21:23</t>
  </si>
  <si>
    <t>20.01.2023 19:22:23</t>
  </si>
  <si>
    <t>20.01.2023 19:22:24</t>
  </si>
  <si>
    <t>20.01.2023 19:22:26</t>
  </si>
  <si>
    <t>20.01.2023 19:22:27</t>
  </si>
  <si>
    <t>20.01.2023 19:22:29</t>
  </si>
  <si>
    <t>20.01.2023 19:22:47</t>
  </si>
  <si>
    <t>20.01.2023 19:22:50</t>
  </si>
  <si>
    <t>20.01.2023 19:22:51</t>
  </si>
  <si>
    <t>20.01.2023 19:22:53</t>
  </si>
  <si>
    <t>20.01.2023 19:22:56</t>
  </si>
  <si>
    <t>20.01.2023 19:22:57</t>
  </si>
  <si>
    <t>20.01.2023 19:23:50</t>
  </si>
  <si>
    <t>20.01.2023 19:23:51</t>
  </si>
  <si>
    <t>20.01.2023 19:23:53</t>
  </si>
  <si>
    <t>20.01.2023 19:23:56</t>
  </si>
  <si>
    <t>20.01.2023 19:24:36</t>
  </si>
  <si>
    <t>20.01.2023 19:24:38</t>
  </si>
  <si>
    <t>20.01.2023 19:24:39</t>
  </si>
  <si>
    <t>20.01.2023 19:24:41</t>
  </si>
  <si>
    <t>20.01.2023 19:24:42</t>
  </si>
  <si>
    <t>20.01.2023 19:24:44</t>
  </si>
  <si>
    <t>20.01.2023 19:24:47</t>
  </si>
  <si>
    <t>20.01.2023 19:24:48</t>
  </si>
  <si>
    <t>20.01.2023 19:24:53</t>
  </si>
  <si>
    <t>20.01.2023 19:25:05</t>
  </si>
  <si>
    <t>20.01.2023 19:25:06</t>
  </si>
  <si>
    <t>20.01.2023 19:25:08</t>
  </si>
  <si>
    <t>20.01.2023 19:25:09</t>
  </si>
  <si>
    <t>20.01.2023 19:25:11</t>
  </si>
  <si>
    <t>20.01.2023 19:25:12</t>
  </si>
  <si>
    <t>20.01.2023 19:25:14</t>
  </si>
  <si>
    <t>20.01.2023 19:25:32</t>
  </si>
  <si>
    <t>20.01.2023 19:25:33</t>
  </si>
  <si>
    <t>20.01.2023 19:25:35</t>
  </si>
  <si>
    <t>20.01.2023 19:25:39</t>
  </si>
  <si>
    <t>20.01.2023 19:25:41</t>
  </si>
  <si>
    <t>20.01.2023 19:25:42</t>
  </si>
  <si>
    <t>20.01.2023 19:25:44</t>
  </si>
  <si>
    <t>20.01.2023 19:25:45</t>
  </si>
  <si>
    <t>20.01.2023 19:26:05</t>
  </si>
  <si>
    <t>20.01.2023 19:26:06</t>
  </si>
  <si>
    <t>20.01.2023 19:26:08</t>
  </si>
  <si>
    <t>20.01.2023 19:26:09</t>
  </si>
  <si>
    <t>20.01.2023 19:26:11</t>
  </si>
  <si>
    <t>20.01.2023 19:26:12</t>
  </si>
  <si>
    <t>20.01.2023 19:27:14</t>
  </si>
  <si>
    <t>20.01.2023 19:27:15</t>
  </si>
  <si>
    <t>20.01.2023 19:27:17</t>
  </si>
  <si>
    <t>20.01.2023 19:27:18</t>
  </si>
  <si>
    <t>20.01.2023 19:27:20</t>
  </si>
  <si>
    <t>20.01.2023 19:27:21</t>
  </si>
  <si>
    <t>20.01.2023 19:27:23</t>
  </si>
  <si>
    <t>20.01.2023 19:28:00</t>
  </si>
  <si>
    <t>20.01.2023 19:28:02</t>
  </si>
  <si>
    <t>20.01.2023 19:28:03</t>
  </si>
  <si>
    <t>20.01.2023 19:28:05</t>
  </si>
  <si>
    <t>20.01.2023 19:28:06</t>
  </si>
  <si>
    <t>20.01.2023 19:28:08</t>
  </si>
  <si>
    <t>20.01.2023 19:28:09</t>
  </si>
  <si>
    <t>20.01.2023 19:28:38</t>
  </si>
  <si>
    <t>20.01.2023 19:28:39</t>
  </si>
  <si>
    <t>20.01.2023 19:28:45</t>
  </si>
  <si>
    <t>20.01.2023 19:28:48</t>
  </si>
  <si>
    <t>20.01.2023 19:30:39</t>
  </si>
  <si>
    <t>20.01.2023 19:30:41</t>
  </si>
  <si>
    <t>20.01.2023 19:30:44</t>
  </si>
  <si>
    <t>20.01.2023 19:30:45</t>
  </si>
  <si>
    <t>20.01.2023 19:30:47</t>
  </si>
  <si>
    <t>20.01.2023 19:31:21</t>
  </si>
  <si>
    <t>20.01.2023 19:31:23</t>
  </si>
  <si>
    <t>20.01.2023 19:31:24</t>
  </si>
  <si>
    <t>20.01.2023 19:31:26</t>
  </si>
  <si>
    <t>20.01.2023 19:31:27</t>
  </si>
  <si>
    <t>20.01.2023 19:31:29</t>
  </si>
  <si>
    <t>20.01.2023 19:31:30</t>
  </si>
  <si>
    <t>20.01.2023 19:31:42</t>
  </si>
  <si>
    <t>20.01.2023 19:31:44</t>
  </si>
  <si>
    <t>20.01.2023 19:31:45</t>
  </si>
  <si>
    <t>20.01.2023 19:31:47</t>
  </si>
  <si>
    <t>20.01.2023 19:31:48</t>
  </si>
  <si>
    <t>20.01.2023 19:31:50</t>
  </si>
  <si>
    <t>20.01.2023 19:31:51</t>
  </si>
  <si>
    <t>20.01.2023 19:32:38</t>
  </si>
  <si>
    <t>20.01.2023 19:32:39</t>
  </si>
  <si>
    <t>20.01.2023 19:32:41</t>
  </si>
  <si>
    <t>20.01.2023 19:32:42</t>
  </si>
  <si>
    <t>20.01.2023 19:32:44</t>
  </si>
  <si>
    <t>20.01.2023 19:32:45</t>
  </si>
  <si>
    <t>20.01.2023 19:32:47</t>
  </si>
  <si>
    <t>20.01.2023 19:32:48</t>
  </si>
  <si>
    <t>20.01.2023 19:32:50</t>
  </si>
  <si>
    <t>20.01.2023 19:32:51</t>
  </si>
  <si>
    <t>20.01.2023 19:35:35</t>
  </si>
  <si>
    <t>20.01.2023 19:35:36</t>
  </si>
  <si>
    <t>20.01.2023 19:35:38</t>
  </si>
  <si>
    <t>20.01.2023 19:35:41</t>
  </si>
  <si>
    <t>20.01.2023 19:35:42</t>
  </si>
  <si>
    <t>20.01.2023 19:37:24</t>
  </si>
  <si>
    <t>20.01.2023 19:37:25</t>
  </si>
  <si>
    <t>20.01.2023 19:37:27</t>
  </si>
  <si>
    <t>20.01.2023 19:37:33</t>
  </si>
  <si>
    <t>20.01.2023 19:37:34</t>
  </si>
  <si>
    <t>20.01.2023 19:37:36</t>
  </si>
  <si>
    <t>20.01.2023 19:37:37</t>
  </si>
  <si>
    <t>20.01.2023 19:37:39</t>
  </si>
  <si>
    <t>20.01.2023 19:37:40</t>
  </si>
  <si>
    <t>20.01.2023 19:37:42</t>
  </si>
  <si>
    <t>20.01.2023 19:38:00</t>
  </si>
  <si>
    <t>20.01.2023 19:38:01</t>
  </si>
  <si>
    <t>20.01.2023 19:38:07</t>
  </si>
  <si>
    <t>20.01.2023 19:38:09</t>
  </si>
  <si>
    <t>20.01.2023 19:38:10</t>
  </si>
  <si>
    <t>20.01.2023 19:38:12</t>
  </si>
  <si>
    <t>20.01.2023 19:38:15</t>
  </si>
  <si>
    <t>20.01.2023 19:38:36</t>
  </si>
  <si>
    <t>20.01.2023 19:38:37</t>
  </si>
  <si>
    <t>20.01.2023 19:38:39</t>
  </si>
  <si>
    <t>20.01.2023 19:38:42</t>
  </si>
  <si>
    <t>20.01.2023 19:38:43</t>
  </si>
  <si>
    <t>20.01.2023 19:38:46</t>
  </si>
  <si>
    <t>20.01.2023 19:39:43</t>
  </si>
  <si>
    <t>20.01.2023 19:39:45</t>
  </si>
  <si>
    <t>20.01.2023 19:39:46</t>
  </si>
  <si>
    <t>20.01.2023 19:39:48</t>
  </si>
  <si>
    <t>20.01.2023 19:39:51</t>
  </si>
  <si>
    <t>20.01.2023 19:39:52</t>
  </si>
  <si>
    <t>20.01.2023 19:39:54</t>
  </si>
  <si>
    <t>20.01.2023 19:39:55</t>
  </si>
  <si>
    <t>20.01.2023 19:39:57</t>
  </si>
  <si>
    <t>20.01.2023 19:39:58</t>
  </si>
  <si>
    <t>20.01.2023 19:40:00</t>
  </si>
  <si>
    <t>20.01.2023 19:40:01</t>
  </si>
  <si>
    <t>20.01.2023 19:40:03</t>
  </si>
  <si>
    <t>20.01.2023 19:40:28</t>
  </si>
  <si>
    <t>20.01.2023 19:40:30</t>
  </si>
  <si>
    <t>20.01.2023 19:40:31</t>
  </si>
  <si>
    <t>20.01.2023 19:40:33</t>
  </si>
  <si>
    <t>20.01.2023 19:40:34</t>
  </si>
  <si>
    <t>20.01.2023 19:40:36</t>
  </si>
  <si>
    <t>20.01.2023 19:40:37</t>
  </si>
  <si>
    <t>20.01.2023 19:40:40</t>
  </si>
  <si>
    <t>20.01.2023 19:41:12</t>
  </si>
  <si>
    <t>20.01.2023 19:41:13</t>
  </si>
  <si>
    <t>20.01.2023 19:41:15</t>
  </si>
  <si>
    <t>20.01.2023 19:41:16</t>
  </si>
  <si>
    <t>20.01.2023 19:41:18</t>
  </si>
  <si>
    <t>20.01.2023 19:41:19</t>
  </si>
  <si>
    <t>20.01.2023 19:41:21</t>
  </si>
  <si>
    <t>20.01.2023 19:41:22</t>
  </si>
  <si>
    <t>20.01.2023 19:41:24</t>
  </si>
  <si>
    <t>20.01.2023 19:41:25</t>
  </si>
  <si>
    <t>20.01.2023 19:41:27</t>
  </si>
  <si>
    <t>20.01.2023 19:41:28</t>
  </si>
  <si>
    <t>20.01.2023 19:41:30</t>
  </si>
  <si>
    <t>20.01.2023 19:41:31</t>
  </si>
  <si>
    <t>20.01.2023 19:41:33</t>
  </si>
  <si>
    <t>20.01.2023 19:42:09</t>
  </si>
  <si>
    <t>20.01.2023 19:42:10</t>
  </si>
  <si>
    <t>20.01.2023 19:42:12</t>
  </si>
  <si>
    <t>20.01.2023 19:42:13</t>
  </si>
  <si>
    <t>20.01.2023 19:42:15</t>
  </si>
  <si>
    <t>20.01.2023 19:42:16</t>
  </si>
  <si>
    <t>20.01.2023 19:42:18</t>
  </si>
  <si>
    <t>20.01.2023 19:42:24</t>
  </si>
  <si>
    <t>20.01.2023 19:42:25</t>
  </si>
  <si>
    <t>20.01.2023 19:42:27</t>
  </si>
  <si>
    <t>20.01.2023 19:42:28</t>
  </si>
  <si>
    <t>20.01.2023 19:42:30</t>
  </si>
  <si>
    <t>20.01.2023 19:42:33</t>
  </si>
  <si>
    <t>20.01.2023 19:42:34</t>
  </si>
  <si>
    <t>20.01.2023 19:44:00</t>
  </si>
  <si>
    <t>20.01.2023 19:44:01</t>
  </si>
  <si>
    <t>20.01.2023 19:44:03</t>
  </si>
  <si>
    <t>20.01.2023 19:44:04</t>
  </si>
  <si>
    <t>20.01.2023 19:44:07</t>
  </si>
  <si>
    <t>20.01.2023 19:44:57</t>
  </si>
  <si>
    <t>20.01.2023 19:44:58</t>
  </si>
  <si>
    <t>20.01.2023 19:45:01</t>
  </si>
  <si>
    <t>20.01.2023 19:45:03</t>
  </si>
  <si>
    <t>20.01.2023 19:45:04</t>
  </si>
  <si>
    <t>20.01.2023 19:45:06</t>
  </si>
  <si>
    <t>20.01.2023 19:45:40</t>
  </si>
  <si>
    <t>20.01.2023 19:45:42</t>
  </si>
  <si>
    <t>20.01.2023 19:45:43</t>
  </si>
  <si>
    <t>20.01.2023 19:45:45</t>
  </si>
  <si>
    <t>20.01.2023 19:45:46</t>
  </si>
  <si>
    <t>20.01.2023 19:45:48</t>
  </si>
  <si>
    <t>20.01.2023 19:45:49</t>
  </si>
  <si>
    <t>20.01.2023 19:45:51</t>
  </si>
  <si>
    <t>20.01.2023 19:45:58</t>
  </si>
  <si>
    <t>20.01.2023 19:49:34</t>
  </si>
  <si>
    <t>20.01.2023 19:49:36</t>
  </si>
  <si>
    <t>20.01.2023 19:49:37</t>
  </si>
  <si>
    <t>20.01.2023 19:49:39</t>
  </si>
  <si>
    <t>20.01.2023 19:49:40</t>
  </si>
  <si>
    <t>20.01.2023 19:49:42</t>
  </si>
  <si>
    <t>20.01.2023 19:49:43</t>
  </si>
  <si>
    <t>20.01.2023 19:49:45</t>
  </si>
  <si>
    <t>20.01.2023 19:49:46</t>
  </si>
  <si>
    <t>20.01.2023 19:51:30</t>
  </si>
  <si>
    <t>20.01.2023 19:51:31</t>
  </si>
  <si>
    <t>20.01.2023 19:51:33</t>
  </si>
  <si>
    <t>20.01.2023 19:51:34</t>
  </si>
  <si>
    <t>20.01.2023 19:53:40</t>
  </si>
  <si>
    <t>20.01.2023 19:53:42</t>
  </si>
  <si>
    <t>20.01.2023 19:53:43</t>
  </si>
  <si>
    <t>20.01.2023 19:53:45</t>
  </si>
  <si>
    <t>20.01.2023 19:53:46</t>
  </si>
  <si>
    <t>20.01.2023 19:53:48</t>
  </si>
  <si>
    <t>20.01.2023 19:55:19</t>
  </si>
  <si>
    <t>20.01.2023 19:55:21</t>
  </si>
  <si>
    <t>20.01.2023 19:55:22</t>
  </si>
  <si>
    <t>20.01.2023 19:55:27</t>
  </si>
  <si>
    <t>20.01.2023 19:57:10</t>
  </si>
  <si>
    <t>20.01.2023 19:57:12</t>
  </si>
  <si>
    <t>20.01.2023 19:57:13</t>
  </si>
  <si>
    <t>20.01.2023 19:57:15</t>
  </si>
  <si>
    <t>20.01.2023 19:57:16</t>
  </si>
  <si>
    <t>20.01.2023 19:57:18</t>
  </si>
  <si>
    <t>20.01.2023 19:57:19</t>
  </si>
  <si>
    <t>20.01.2023 19:57:21</t>
  </si>
  <si>
    <t>20.01.2023 19:57:58</t>
  </si>
  <si>
    <t>20.01.2023 19:58:00</t>
  </si>
  <si>
    <t>20.01.2023 19:58:01</t>
  </si>
  <si>
    <t>20.01.2023 19:58:03</t>
  </si>
  <si>
    <t>20.01.2023 19:58:04</t>
  </si>
  <si>
    <t>20.01.2023 19:58:06</t>
  </si>
  <si>
    <t>20.01.2023 19:58:07</t>
  </si>
  <si>
    <t>20.01.2023 19:59:57</t>
  </si>
  <si>
    <t>20.01.2023 20:00:00</t>
  </si>
  <si>
    <t>20.01.2023 20:00:01</t>
  </si>
  <si>
    <t>20.01.2023 20:00:03</t>
  </si>
  <si>
    <t>20.01.2023 20:01:01</t>
  </si>
  <si>
    <t>20.01.2023 20:01:03</t>
  </si>
  <si>
    <t>20.01.2023 20:01:04</t>
  </si>
  <si>
    <t>20.01.2023 20:01:06</t>
  </si>
  <si>
    <t>20.01.2023 20:01:07</t>
  </si>
  <si>
    <t>20.01.2023 20:01:09</t>
  </si>
  <si>
    <t>20.01.2023 20:01:10</t>
  </si>
  <si>
    <t>20.01.2023 20:01:12</t>
  </si>
  <si>
    <t>20.01.2023 20:01:13</t>
  </si>
  <si>
    <t>20.01.2023 20:01:39</t>
  </si>
  <si>
    <t>20.01.2023 20:01:40</t>
  </si>
  <si>
    <t>20.01.2023 20:01:42</t>
  </si>
  <si>
    <t>20.01.2023 20:01:43</t>
  </si>
  <si>
    <t>20.01.2023 20:01:45</t>
  </si>
  <si>
    <t>20.01.2023 20:01:46</t>
  </si>
  <si>
    <t>20.01.2023 20:01:49</t>
  </si>
  <si>
    <t>20.01.2023 20:02:58</t>
  </si>
  <si>
    <t>20.01.2023 20:03:00</t>
  </si>
  <si>
    <t>20.01.2023 20:03:01</t>
  </si>
  <si>
    <t>20.01.2023 20:03:03</t>
  </si>
  <si>
    <t>20.01.2023 20:03:04</t>
  </si>
  <si>
    <t>20.01.2023 20:03:06</t>
  </si>
  <si>
    <t>20.01.2023 20:04:03</t>
  </si>
  <si>
    <t>20.01.2023 20:04:04</t>
  </si>
  <si>
    <t>20.01.2023 20:04:06</t>
  </si>
  <si>
    <t>20.01.2023 20:04:07</t>
  </si>
  <si>
    <t>20.01.2023 20:04:09</t>
  </si>
  <si>
    <t>20.01.2023 20:04:10</t>
  </si>
  <si>
    <t>20.01.2023 20:04:12</t>
  </si>
  <si>
    <t>20.01.2023 20:09:12</t>
  </si>
  <si>
    <t>20.01.2023 20:09:16</t>
  </si>
  <si>
    <t>20.01.2023 20:09:18</t>
  </si>
  <si>
    <t>20.01.2023 20:09:19</t>
  </si>
  <si>
    <t>20.01.2023 20:09:21</t>
  </si>
  <si>
    <t>20.01.2023 20:09:22</t>
  </si>
  <si>
    <t>20.01.2023 20:09:25</t>
  </si>
  <si>
    <t>20.01.2023 20:10:07</t>
  </si>
  <si>
    <t>20.01.2023 20:10:09</t>
  </si>
  <si>
    <t>20.01.2023 20:10:10</t>
  </si>
  <si>
    <t>20.01.2023 20:10:12</t>
  </si>
  <si>
    <t>20.01.2023 20:10:13</t>
  </si>
  <si>
    <t>20.01.2023 20:10:15</t>
  </si>
  <si>
    <t>20.01.2023 20:10:36</t>
  </si>
  <si>
    <t>20.01.2023 20:10:37</t>
  </si>
  <si>
    <t>20.01.2023 20:10:39</t>
  </si>
  <si>
    <t>20.01.2023 20:10:40</t>
  </si>
  <si>
    <t>20.01.2023 20:10:43</t>
  </si>
  <si>
    <t>20.01.2023 20:10:46</t>
  </si>
  <si>
    <t>20.01.2023 20:14:30</t>
  </si>
  <si>
    <t>20.01.2023 20:14:31</t>
  </si>
  <si>
    <t>20.01.2023 20:14:36</t>
  </si>
  <si>
    <t>20.01.2023 20:16:43</t>
  </si>
  <si>
    <t>20.01.2023 20:16:45</t>
  </si>
  <si>
    <t>20.01.2023 20:16:46</t>
  </si>
  <si>
    <t>20.01.2023 20:20:30</t>
  </si>
  <si>
    <t>20.01.2023 20:20:31</t>
  </si>
  <si>
    <t>20.01.2023 20:20:33</t>
  </si>
  <si>
    <t>20.01.2023 20:20:34</t>
  </si>
  <si>
    <t>20.01.2023 20:20:36</t>
  </si>
  <si>
    <t>20.01.2023 20:20:37</t>
  </si>
  <si>
    <t>20.01.2023 20:20:39</t>
  </si>
  <si>
    <t>20.01.2023 20:22:21</t>
  </si>
  <si>
    <t>20.01.2023 20:22:22</t>
  </si>
  <si>
    <t>20.01.2023 20:22:24</t>
  </si>
  <si>
    <t>20.01.2023 20:22:25</t>
  </si>
  <si>
    <t>20.01.2023 20:22:27</t>
  </si>
  <si>
    <t>20.01.2023 20:24:24</t>
  </si>
  <si>
    <t>20.01.2023 20:24:25</t>
  </si>
  <si>
    <t>20.01.2023 20:24:27</t>
  </si>
  <si>
    <t>20.01.2023 20:24:28</t>
  </si>
  <si>
    <t>20.01.2023 20:24:30</t>
  </si>
  <si>
    <t>20.01.2023 20:24:31</t>
  </si>
  <si>
    <t>20.01.2023 20:24:33</t>
  </si>
  <si>
    <t>20.01.2023 20:24:34</t>
  </si>
  <si>
    <t>20.01.2023 20:24:36</t>
  </si>
  <si>
    <t>20.01.2023 20:24:37</t>
  </si>
  <si>
    <t>20.01.2023 20:24:39</t>
  </si>
  <si>
    <t>20.01.2023 20:24:40</t>
  </si>
  <si>
    <t>20.01.2023 20:26:43</t>
  </si>
  <si>
    <t>20.01.2023 20:26:48</t>
  </si>
  <si>
    <t>20.01.2023 20:26:49</t>
  </si>
  <si>
    <t>20.01.2023 20:26:51</t>
  </si>
  <si>
    <t>20.01.2023 20:26:52</t>
  </si>
  <si>
    <t>20.01.2023 20:26:54</t>
  </si>
  <si>
    <t>20.01.2023 20:26:57</t>
  </si>
  <si>
    <t>20.01.2023 20:26:58</t>
  </si>
  <si>
    <t>20.01.2023 20:27:00</t>
  </si>
  <si>
    <t>20.01.2023 20:27:01</t>
  </si>
  <si>
    <t>20.01.2023 20:27:03</t>
  </si>
  <si>
    <t>20.01.2023 20:27:04</t>
  </si>
  <si>
    <t>20.01.2023 20:27:06</t>
  </si>
  <si>
    <t>20.01.2023 20:28:38</t>
  </si>
  <si>
    <t>20.01.2023 20:28:40</t>
  </si>
  <si>
    <t>20.01.2023 20:28:41</t>
  </si>
  <si>
    <t>20.01.2023 20:28:43</t>
  </si>
  <si>
    <t>20.01.2023 20:28:44</t>
  </si>
  <si>
    <t>20.01.2023 20:28:46</t>
  </si>
  <si>
    <t>20.01.2023 20:28:47</t>
  </si>
  <si>
    <t>20.01.2023 20:31:17</t>
  </si>
  <si>
    <t>20.01.2023 20:31:20</t>
  </si>
  <si>
    <t>20.01.2023 20:31:23</t>
  </si>
  <si>
    <t>20.01.2023 20:31:25</t>
  </si>
  <si>
    <t>20.01.2023 20:31:26</t>
  </si>
  <si>
    <t>20.01.2023 20:31:29</t>
  </si>
  <si>
    <t>20.01.2023 20:33:50</t>
  </si>
  <si>
    <t>20.01.2023 20:33:52</t>
  </si>
  <si>
    <t>20.01.2023 20:33:53</t>
  </si>
  <si>
    <t>20.01.2023 20:33:55</t>
  </si>
  <si>
    <t>20.01.2023 20:33:56</t>
  </si>
  <si>
    <t>20.01.2023 20:33:57</t>
  </si>
  <si>
    <t>20.01.2023 20:37:50</t>
  </si>
  <si>
    <t>20.01.2023 20:37:51</t>
  </si>
  <si>
    <t>20.01.2023 20:37:53</t>
  </si>
  <si>
    <t>20.01.2023 20:37:54</t>
  </si>
  <si>
    <t>20.01.2023 20:37:56</t>
  </si>
  <si>
    <t>20.01.2023 20:37:59</t>
  </si>
  <si>
    <t>20.01.2023 20:38:00</t>
  </si>
  <si>
    <t>20.01.2023 20:40:54</t>
  </si>
  <si>
    <t>20.01.2023 20:40:56</t>
  </si>
  <si>
    <t>20.01.2023 20:40:57</t>
  </si>
  <si>
    <t>20.01.2023 20:40:59</t>
  </si>
  <si>
    <t>20.01.2023 20:41:00</t>
  </si>
  <si>
    <t>20.01.2023 20:41:03</t>
  </si>
  <si>
    <t>20.01.2023 20:42:56</t>
  </si>
  <si>
    <t>20.01.2023 20:42:57</t>
  </si>
  <si>
    <t>20.01.2023 20:42:59</t>
  </si>
  <si>
    <t>20.01.2023 20:43:00</t>
  </si>
  <si>
    <t>20.01.2023 20:43:02</t>
  </si>
  <si>
    <t>20.01.2023 20:43:03</t>
  </si>
  <si>
    <t>20.01.2023 20:43:18</t>
  </si>
  <si>
    <t>20.01.2023 20:43:20</t>
  </si>
  <si>
    <t>20.01.2023 20:43:21</t>
  </si>
  <si>
    <t>20.01.2023 20:43:23</t>
  </si>
  <si>
    <t>20.01.2023 20:43:24</t>
  </si>
  <si>
    <t>20.01.2023 20:43:26</t>
  </si>
  <si>
    <t>20.01.2023 20:43:27</t>
  </si>
  <si>
    <t>20.01.2023 20:43:29</t>
  </si>
  <si>
    <t>20.01.2023 20:43:39</t>
  </si>
  <si>
    <t>20.01.2023 20:43:41</t>
  </si>
  <si>
    <t>20.01.2023 20:43:42</t>
  </si>
  <si>
    <t>20.01.2023 20:43:44</t>
  </si>
  <si>
    <t>20.01.2023 20:43:45</t>
  </si>
  <si>
    <t>20.01.2023 20:43:47</t>
  </si>
  <si>
    <t>20.01.2023 20:43:48</t>
  </si>
  <si>
    <t>20.01.2023 20:47:27</t>
  </si>
  <si>
    <t>20.01.2023 20:47:29</t>
  </si>
  <si>
    <t>20.01.2023 20:47:30</t>
  </si>
  <si>
    <t>20.01.2023 20:49:45</t>
  </si>
  <si>
    <t>20.01.2023 20:49:47</t>
  </si>
  <si>
    <t>20.01.2023 20:49:48</t>
  </si>
  <si>
    <t>20.01.2023 20:49:50</t>
  </si>
  <si>
    <t>20.01.2023 20:49:51</t>
  </si>
  <si>
    <t>20.01.2023 20:49:53</t>
  </si>
  <si>
    <t>20.01.2023 20:50:06</t>
  </si>
  <si>
    <t>20.01.2023 20:50:08</t>
  </si>
  <si>
    <t>20.01.2023 20:50:09</t>
  </si>
  <si>
    <t>20.01.2023 20:50:11</t>
  </si>
  <si>
    <t>20.01.2023 20:50:12</t>
  </si>
  <si>
    <t>20.01.2023 20:50:44</t>
  </si>
  <si>
    <t>20.01.2023 20:50:45</t>
  </si>
  <si>
    <t>20.01.2023 20:50:47</t>
  </si>
  <si>
    <t>20.01.2023 20:55:41</t>
  </si>
  <si>
    <t>20.01.2023 20:55:42</t>
  </si>
  <si>
    <t>20.01.2023 20:55:44</t>
  </si>
  <si>
    <t>20.01.2023 20:55:47</t>
  </si>
  <si>
    <t>20.01.2023 20:57:33</t>
  </si>
  <si>
    <t>20.01.2023 20:57:35</t>
  </si>
  <si>
    <t>20.01.2023 20:57:36</t>
  </si>
  <si>
    <t>20.01.2023 20:57:38</t>
  </si>
  <si>
    <t>20.01.2023 20:57:39</t>
  </si>
  <si>
    <t>20.01.2023 20:57:41</t>
  </si>
  <si>
    <t>20.01.2023 20:57:42</t>
  </si>
  <si>
    <t>20.01.2023 20:58:33</t>
  </si>
  <si>
    <t>20.01.2023 20:58:35</t>
  </si>
  <si>
    <t>20.01.2023 21:00:02</t>
  </si>
  <si>
    <t>20.01.2023 21:00:03</t>
  </si>
  <si>
    <t>20.01.2023 21:00:05</t>
  </si>
  <si>
    <t>20.01.2023 21:00:06</t>
  </si>
  <si>
    <t>20.01.2023 21:00:08</t>
  </si>
  <si>
    <t>20.01.2023 21:00:11</t>
  </si>
  <si>
    <t>20.01.2023 21:00:24</t>
  </si>
  <si>
    <t>20.01.2023 21:00:26</t>
  </si>
  <si>
    <t>20.01.2023 21:00:27</t>
  </si>
  <si>
    <t>20.01.2023 21:00:30</t>
  </si>
  <si>
    <t>20.01.2023 21:09:18</t>
  </si>
  <si>
    <t>20.01.2023 21:09:20</t>
  </si>
  <si>
    <t>20.01.2023 21:09:21</t>
  </si>
  <si>
    <t>20.01.2023 21:09:23</t>
  </si>
  <si>
    <t>20.01.2023 21:09:24</t>
  </si>
  <si>
    <t>20.01.2023 21:09:26</t>
  </si>
  <si>
    <t>20.01.2023 21:09:27</t>
  </si>
  <si>
    <t>20.01.2023 21:09:29</t>
  </si>
  <si>
    <t>20.01.2023 21:10:44</t>
  </si>
  <si>
    <t>20.01.2023 21:10:45</t>
  </si>
  <si>
    <t>20.01.2023 21:10:47</t>
  </si>
  <si>
    <t>20.01.2023 21:10:48</t>
  </si>
  <si>
    <t>20.01.2023 21:10:50</t>
  </si>
  <si>
    <t>20.01.2023 21:10:53</t>
  </si>
  <si>
    <t>20.01.2023 21:15:32</t>
  </si>
  <si>
    <t>20.01.2023 21:15:33</t>
  </si>
  <si>
    <t>20.01.2023 21:15:36</t>
  </si>
  <si>
    <t>20.01.2023 21:15:38</t>
  </si>
  <si>
    <t>20.01.2023 21:15:39</t>
  </si>
  <si>
    <t>20.01.2023 21:15:41</t>
  </si>
  <si>
    <t>20.01.2023 21:15:42</t>
  </si>
  <si>
    <t>20.01.2023 21:15:44</t>
  </si>
  <si>
    <t>20.01.2023 21:16:27</t>
  </si>
  <si>
    <t>20.01.2023 21:16:29</t>
  </si>
  <si>
    <t>20.01.2023 21:16:30</t>
  </si>
  <si>
    <t>20.01.2023 21:16:32</t>
  </si>
  <si>
    <t>20.01.2023 21:17:51</t>
  </si>
  <si>
    <t>20.01.2023 21:17:53</t>
  </si>
  <si>
    <t>20.01.2023 21:17:54</t>
  </si>
  <si>
    <t>20.01.2023 21:17:56</t>
  </si>
  <si>
    <t>20.01.2023 21:17:57</t>
  </si>
  <si>
    <t>20.01.2023 21:18:00</t>
  </si>
  <si>
    <t>20.01.2023 21:18:43</t>
  </si>
  <si>
    <t>20.01.2023 21:18:48</t>
  </si>
  <si>
    <t>20.01.2023 21:18:51</t>
  </si>
  <si>
    <t>20.01.2023 21:20:43</t>
  </si>
  <si>
    <t>20.01.2023 21:20:45</t>
  </si>
  <si>
    <t>20.01.2023 21:20:46</t>
  </si>
  <si>
    <t>20.01.2023 21:20:48</t>
  </si>
  <si>
    <t>20.01.2023 21:20:49</t>
  </si>
  <si>
    <t>20.01.2023 21:21:19</t>
  </si>
  <si>
    <t>20.01.2023 21:21:21</t>
  </si>
  <si>
    <t>20.01.2023 21:21:22</t>
  </si>
  <si>
    <t>20.01.2023 21:21:24</t>
  </si>
  <si>
    <t>20.01.2023 21:21:25</t>
  </si>
  <si>
    <t>20.01.2023 21:21:27</t>
  </si>
  <si>
    <t>20.01.2023 21:21:28</t>
  </si>
  <si>
    <t>20.01.2023 21:21:30</t>
  </si>
  <si>
    <t>20.01.2023 21:24:45</t>
  </si>
  <si>
    <t>20.01.2023 21:24:46</t>
  </si>
  <si>
    <t>20.01.2023 21:24:48</t>
  </si>
  <si>
    <t>20.01.2023 21:24:49</t>
  </si>
  <si>
    <t>20.01.2023 21:24:51</t>
  </si>
  <si>
    <t>20.01.2023 21:24:52</t>
  </si>
  <si>
    <t>20.01.2023 21:24:54</t>
  </si>
  <si>
    <t>20.01.2023 21:25:37</t>
  </si>
  <si>
    <t>20.01.2023 21:25:39</t>
  </si>
  <si>
    <t>20.01.2023 21:25:40</t>
  </si>
  <si>
    <t>20.01.2023 21:25:43</t>
  </si>
  <si>
    <t>20.01.2023 21:25:45</t>
  </si>
  <si>
    <t>20.01.2023 21:25:46</t>
  </si>
  <si>
    <t>20.01.2023 21:25:49</t>
  </si>
  <si>
    <t>20.01.2023 21:25:51</t>
  </si>
  <si>
    <t>20.01.2023 21:25:52</t>
  </si>
  <si>
    <t>20.01.2023 21:25:54</t>
  </si>
  <si>
    <t>20.01.2023 21:25:55</t>
  </si>
  <si>
    <t>20.01.2023 21:25:57</t>
  </si>
  <si>
    <t>20.01.2023 21:25:58</t>
  </si>
  <si>
    <t>20.01.2023 21:27:39</t>
  </si>
  <si>
    <t>20.01.2023 21:27:40</t>
  </si>
  <si>
    <t>20.01.2023 21:27:42</t>
  </si>
  <si>
    <t>20.01.2023 21:27:43</t>
  </si>
  <si>
    <t>20.01.2023 21:27:45</t>
  </si>
  <si>
    <t>20.01.2023 21:29:33</t>
  </si>
  <si>
    <t>20.01.2023 21:29:34</t>
  </si>
  <si>
    <t>20.01.2023 21:29:37</t>
  </si>
  <si>
    <t>20.01.2023 21:29:39</t>
  </si>
  <si>
    <t>20.01.2023 21:29:40</t>
  </si>
  <si>
    <t>20.01.2023 21:30:33</t>
  </si>
  <si>
    <t>20.01.2023 21:30:34</t>
  </si>
  <si>
    <t>20.01.2023 21:30:36</t>
  </si>
  <si>
    <t>20.01.2023 21:30:37</t>
  </si>
  <si>
    <t>20.01.2023 21:30:39</t>
  </si>
  <si>
    <t>20.01.2023 21:30:40</t>
  </si>
  <si>
    <t>20.01.2023 21:30:43</t>
  </si>
  <si>
    <t>20.01.2023 21:32:24</t>
  </si>
  <si>
    <t>20.01.2023 21:32:25</t>
  </si>
  <si>
    <t>20.01.2023 21:32:27</t>
  </si>
  <si>
    <t>20.01.2023 21:32:28</t>
  </si>
  <si>
    <t>20.01.2023 21:32:30</t>
  </si>
  <si>
    <t>20.01.2023 21:32:33</t>
  </si>
  <si>
    <t>20.01.2023 21:32:37</t>
  </si>
  <si>
    <t>20.01.2023 21:33:04</t>
  </si>
  <si>
    <t>20.01.2023 21:33:06</t>
  </si>
  <si>
    <t>20.01.2023 21:33:07</t>
  </si>
  <si>
    <t>20.01.2023 21:33:09</t>
  </si>
  <si>
    <t>20.01.2023 21:33:10</t>
  </si>
  <si>
    <t>20.01.2023 21:33:12</t>
  </si>
  <si>
    <t>20.01.2023 21:33:13</t>
  </si>
  <si>
    <t>20.01.2023 21:33:15</t>
  </si>
  <si>
    <t>20.01.2023 21:33:16</t>
  </si>
  <si>
    <t>20.01.2023 21:33:18</t>
  </si>
  <si>
    <t>20.01.2023 21:33:19</t>
  </si>
  <si>
    <t>20.01.2023 21:33:21</t>
  </si>
  <si>
    <t>20.01.2023 21:33:22</t>
  </si>
  <si>
    <t>20.01.2023 21:33:24</t>
  </si>
  <si>
    <t>20.01.2023 21:33:25</t>
  </si>
  <si>
    <t>20.01.2023 21:38:46</t>
  </si>
  <si>
    <t>20.01.2023 21:40:57</t>
  </si>
  <si>
    <t>20.01.2023 21:40:58</t>
  </si>
  <si>
    <t>20.01.2023 21:41:00</t>
  </si>
  <si>
    <t>20.01.2023 21:41:01</t>
  </si>
  <si>
    <t>20.01.2023 21:41:03</t>
  </si>
  <si>
    <t>20.01.2023 21:41:04</t>
  </si>
  <si>
    <t>20.01.2023 21:42:37</t>
  </si>
  <si>
    <t>20.01.2023 21:42:39</t>
  </si>
  <si>
    <t>20.01.2023 21:42:40</t>
  </si>
  <si>
    <t>20.01.2023 21:42:42</t>
  </si>
  <si>
    <t>20.01.2023 21:42:43</t>
  </si>
  <si>
    <t>20.01.2023 21:42:45</t>
  </si>
  <si>
    <t>20.01.2023 21:42:46</t>
  </si>
  <si>
    <t>20.01.2023 21:44:29</t>
  </si>
  <si>
    <t>20.01.2023 21:44:35</t>
  </si>
  <si>
    <t>20.01.2023 21:44:40</t>
  </si>
  <si>
    <t>20.01.2023 21:44:41</t>
  </si>
  <si>
    <t>20.01.2023 21:44:43</t>
  </si>
  <si>
    <t>20.01.2023 21:44:44</t>
  </si>
  <si>
    <t>20.01.2023 21:44:46</t>
  </si>
  <si>
    <t>20.01.2023 21:44:59</t>
  </si>
  <si>
    <t>20.01.2023 21:45:01</t>
  </si>
  <si>
    <t>20.01.2023 21:45:02</t>
  </si>
  <si>
    <t>20.01.2023 21:45:04</t>
  </si>
  <si>
    <t>20.01.2023 21:45:05</t>
  </si>
  <si>
    <t>20.01.2023 21:45:14</t>
  </si>
  <si>
    <t>20.01.2023 21:45:16</t>
  </si>
  <si>
    <t>20.01.2023 21:45:19</t>
  </si>
  <si>
    <t>20.01.2023 21:45:20</t>
  </si>
  <si>
    <t>20.01.2023 21:45:22</t>
  </si>
  <si>
    <t>20.01.2023 21:45:23</t>
  </si>
  <si>
    <t>20.01.2023 21:46:56</t>
  </si>
  <si>
    <t>20.01.2023 21:46:59</t>
  </si>
  <si>
    <t>20.01.2023 21:47:01</t>
  </si>
  <si>
    <t>20.01.2023 21:47:02</t>
  </si>
  <si>
    <t>20.01.2023 21:47:04</t>
  </si>
  <si>
    <t>20.01.2023 21:48:01</t>
  </si>
  <si>
    <t>20.01.2023 21:48:02</t>
  </si>
  <si>
    <t>20.01.2023 21:48:04</t>
  </si>
  <si>
    <t>20.01.2023 21:48:05</t>
  </si>
  <si>
    <t>20.01.2023 21:48:07</t>
  </si>
  <si>
    <t>20.01.2023 21:48:08</t>
  </si>
  <si>
    <t>20.01.2023 21:48:10</t>
  </si>
  <si>
    <t>20.01.2023 21:48:13</t>
  </si>
  <si>
    <t>20.01.2023 21:48:34</t>
  </si>
  <si>
    <t>20.01.2023 21:48:38</t>
  </si>
  <si>
    <t>20.01.2023 21:48:41</t>
  </si>
  <si>
    <t>20.01.2023 21:48:43</t>
  </si>
  <si>
    <t>20.01.2023 21:48:44</t>
  </si>
  <si>
    <t>20.01.2023 21:51:43</t>
  </si>
  <si>
    <t>20.01.2023 21:51:47</t>
  </si>
  <si>
    <t>20.01.2023 21:55:34</t>
  </si>
  <si>
    <t>20.01.2023 21:55:35</t>
  </si>
  <si>
    <t>20.01.2023 21:55:37</t>
  </si>
  <si>
    <t>20.01.2023 21:55:38</t>
  </si>
  <si>
    <t>20.01.2023 21:55:40</t>
  </si>
  <si>
    <t>20.01.2023 21:55:41</t>
  </si>
  <si>
    <t>20.01.2023 21:55:43</t>
  </si>
  <si>
    <t>20.01.2023 21:56:02</t>
  </si>
  <si>
    <t>20.01.2023 21:56:04</t>
  </si>
  <si>
    <t>20.01.2023 21:56:05</t>
  </si>
  <si>
    <t>20.01.2023 21:56:07</t>
  </si>
  <si>
    <t>20.01.2023 21:56:08</t>
  </si>
  <si>
    <t>20.01.2023 21:56:11</t>
  </si>
  <si>
    <t>20.01.2023 21:56:13</t>
  </si>
  <si>
    <t>20.01.2023 21:56:16</t>
  </si>
  <si>
    <t>20.01.2023 21:56:17</t>
  </si>
  <si>
    <t>20.01.2023 21:56:20</t>
  </si>
  <si>
    <t>20.01.2023 21:56:31</t>
  </si>
  <si>
    <t>20.01.2023 21:56:32</t>
  </si>
  <si>
    <t>20.01.2023 21:56:37</t>
  </si>
  <si>
    <t>20.01.2023 21:56:38</t>
  </si>
  <si>
    <t>20.01.2023 21:56:41</t>
  </si>
  <si>
    <t>20.01.2023 21:57:49</t>
  </si>
  <si>
    <t>20.01.2023 21:57:52</t>
  </si>
  <si>
    <t>20.01.2023 21:57:53</t>
  </si>
  <si>
    <t>20.01.2023 21:57:55</t>
  </si>
  <si>
    <t>20.01.2023 21:57:56</t>
  </si>
  <si>
    <t>20.01.2023 21:57:58</t>
  </si>
  <si>
    <t>20.01.2023 21:57:59</t>
  </si>
  <si>
    <t>20.01.2023 21:58:01</t>
  </si>
  <si>
    <t>20.01.2023 21:59:04</t>
  </si>
  <si>
    <t>20.01.2023 21:59:05</t>
  </si>
  <si>
    <t>20.01.2023 21:59:07</t>
  </si>
  <si>
    <t>20.01.2023 21:59:08</t>
  </si>
  <si>
    <t>20.01.2023 21:59:10</t>
  </si>
  <si>
    <t>20.01.2023 21:59:11</t>
  </si>
  <si>
    <t>20.01.2023 21:59:13</t>
  </si>
  <si>
    <t>20.01.2023 21:59:14</t>
  </si>
  <si>
    <t>20.01.2023 21:59:31</t>
  </si>
  <si>
    <t>20.01.2023 21:59:32</t>
  </si>
  <si>
    <t>20.01.2023 21:59:34</t>
  </si>
  <si>
    <t>20.01.2023 21:59:35</t>
  </si>
  <si>
    <t>20.01.2023 21:59:37</t>
  </si>
  <si>
    <t>20.01.2023 21:59:38</t>
  </si>
  <si>
    <t>20.01.2023 21:59:40</t>
  </si>
  <si>
    <t>20.01.2023 21:59:53</t>
  </si>
  <si>
    <t>20.01.2023 21:59:55</t>
  </si>
  <si>
    <t>20.01.2023 21:59:56</t>
  </si>
  <si>
    <t>20.01.2023 21:59:58</t>
  </si>
  <si>
    <t>20.01.2023 21:59:59</t>
  </si>
  <si>
    <t>20.01.2023 22:01:23</t>
  </si>
  <si>
    <t>20.01.2023 22:01:25</t>
  </si>
  <si>
    <t>20.01.2023 22:01:28</t>
  </si>
  <si>
    <t>20.01.2023 22:01:29</t>
  </si>
  <si>
    <t>20.01.2023 22:03:14</t>
  </si>
  <si>
    <t>20.01.2023 22:03:16</t>
  </si>
  <si>
    <t>20.01.2023 22:03:17</t>
  </si>
  <si>
    <t>20.01.2023 22:03:19</t>
  </si>
  <si>
    <t>20.01.2023 22:03:20</t>
  </si>
  <si>
    <t>20.01.2023 22:03:22</t>
  </si>
  <si>
    <t>20.01.2023 22:05:14</t>
  </si>
  <si>
    <t>20.01.2023 22:05:16</t>
  </si>
  <si>
    <t>20.01.2023 22:05:17</t>
  </si>
  <si>
    <t>20.01.2023 22:05:19</t>
  </si>
  <si>
    <t>20.01.2023 22:05:25</t>
  </si>
  <si>
    <t>20.01.2023 22:05:32</t>
  </si>
  <si>
    <t>20.01.2023 22:05:37</t>
  </si>
  <si>
    <t>20.01.2023 22:05:38</t>
  </si>
  <si>
    <t>20.01.2023 22:06:37</t>
  </si>
  <si>
    <t>20.01.2023 22:06:38</t>
  </si>
  <si>
    <t>20.01.2023 22:06:40</t>
  </si>
  <si>
    <t>20.01.2023 22:06:41</t>
  </si>
  <si>
    <t>20.01.2023 22:06:43</t>
  </si>
  <si>
    <t>20.01.2023 22:06:44</t>
  </si>
  <si>
    <t>20.01.2023 22:06:46</t>
  </si>
  <si>
    <t>20.01.2023 22:07:07</t>
  </si>
  <si>
    <t>20.01.2023 22:07:08</t>
  </si>
  <si>
    <t>20.01.2023 22:07:10</t>
  </si>
  <si>
    <t>20.01.2023 22:07:11</t>
  </si>
  <si>
    <t>20.01.2023 22:07:13</t>
  </si>
  <si>
    <t>20.01.2023 22:07:14</t>
  </si>
  <si>
    <t>20.01.2023 22:07:16</t>
  </si>
  <si>
    <t>20.01.2023 22:08:19</t>
  </si>
  <si>
    <t>20.01.2023 22:08:20</t>
  </si>
  <si>
    <t>20.01.2023 22:08:22</t>
  </si>
  <si>
    <t>20.01.2023 22:08:23</t>
  </si>
  <si>
    <t>20.01.2023 22:09:49</t>
  </si>
  <si>
    <t>20.01.2023 22:09:50</t>
  </si>
  <si>
    <t>20.01.2023 22:09:52</t>
  </si>
  <si>
    <t>20.01.2023 22:09:53</t>
  </si>
  <si>
    <t>20.01.2023 22:09:55</t>
  </si>
  <si>
    <t>20.01.2023 22:09:56</t>
  </si>
  <si>
    <t>20.01.2023 22:09:58</t>
  </si>
  <si>
    <t>20.01.2023 22:09:59</t>
  </si>
  <si>
    <t>20.01.2023 22:10:01</t>
  </si>
  <si>
    <t>20.01.2023 22:11:28</t>
  </si>
  <si>
    <t>20.01.2023 22:11:29</t>
  </si>
  <si>
    <t>20.01.2023 22:11:31</t>
  </si>
  <si>
    <t>20.01.2023 22:11:32</t>
  </si>
  <si>
    <t>20.01.2023 22:11:34</t>
  </si>
  <si>
    <t>20.01.2023 22:11:35</t>
  </si>
  <si>
    <t>20.01.2023 22:13:31</t>
  </si>
  <si>
    <t>20.01.2023 22:13:32</t>
  </si>
  <si>
    <t>20.01.2023 22:13:34</t>
  </si>
  <si>
    <t>20.01.2023 22:13:35</t>
  </si>
  <si>
    <t>20.01.2023 22:13:37</t>
  </si>
  <si>
    <t>20.01.2023 22:13:38</t>
  </si>
  <si>
    <t>20.01.2023 22:14:46</t>
  </si>
  <si>
    <t>20.01.2023 22:14:47</t>
  </si>
  <si>
    <t>20.01.2023 22:14:49</t>
  </si>
  <si>
    <t>20.01.2023 22:14:50</t>
  </si>
  <si>
    <t>20.01.2023 22:14:52</t>
  </si>
  <si>
    <t>20.01.2023 22:14:53</t>
  </si>
  <si>
    <t>20.01.2023 22:14:55</t>
  </si>
  <si>
    <t>20.01.2023 22:15:16</t>
  </si>
  <si>
    <t>20.01.2023 22:15:19</t>
  </si>
  <si>
    <t>20.01.2023 22:15:20</t>
  </si>
  <si>
    <t>20.01.2023 22:15:22</t>
  </si>
  <si>
    <t>20.01.2023 22:15:23</t>
  </si>
  <si>
    <t>20.01.2023 22:15:25</t>
  </si>
  <si>
    <t>20.01.2023 22:17:04</t>
  </si>
  <si>
    <t>20.01.2023 22:17:07</t>
  </si>
  <si>
    <t>20.01.2023 22:17:11</t>
  </si>
  <si>
    <t>20.01.2023 22:17:13</t>
  </si>
  <si>
    <t>20.01.2023 22:17:14</t>
  </si>
  <si>
    <t>20.01.2023 22:17:16</t>
  </si>
  <si>
    <t>20.01.2023 22:17:38</t>
  </si>
  <si>
    <t>20.01.2023 22:17:40</t>
  </si>
  <si>
    <t>20.01.2023 22:17:41</t>
  </si>
  <si>
    <t>20.01.2023 22:17:43</t>
  </si>
  <si>
    <t>20.01.2023 22:17:44</t>
  </si>
  <si>
    <t>20.01.2023 22:17:46</t>
  </si>
  <si>
    <t>20.01.2023 22:17:47</t>
  </si>
  <si>
    <t>20.01.2023 22:17:49</t>
  </si>
  <si>
    <t>20.01.2023 22:18:37</t>
  </si>
  <si>
    <t>20.01.2023 22:18:38</t>
  </si>
  <si>
    <t>20.01.2023 22:18:40</t>
  </si>
  <si>
    <t>20.01.2023 22:18:41</t>
  </si>
  <si>
    <t>20.01.2023 22:19:11</t>
  </si>
  <si>
    <t>20.01.2023 22:19:13</t>
  </si>
  <si>
    <t>20.01.2023 22:19:14</t>
  </si>
  <si>
    <t>20.01.2023 22:19:16</t>
  </si>
  <si>
    <t>20.01.2023 22:19:17</t>
  </si>
  <si>
    <t>20.01.2023 22:19:19</t>
  </si>
  <si>
    <t>20.01.2023 22:19:20</t>
  </si>
  <si>
    <t>20.01.2023 22:19:22</t>
  </si>
  <si>
    <t>20.01.2023 22:20:13</t>
  </si>
  <si>
    <t>20.01.2023 22:20:14</t>
  </si>
  <si>
    <t>20.01.2023 22:20:16</t>
  </si>
  <si>
    <t>20.01.2023 22:20:17</t>
  </si>
  <si>
    <t>20.01.2023 22:20:19</t>
  </si>
  <si>
    <t>20.01.2023 22:20:20</t>
  </si>
  <si>
    <t>20.01.2023 22:22:22</t>
  </si>
  <si>
    <t>20.01.2023 22:22:23</t>
  </si>
  <si>
    <t>20.01.2023 22:22:25</t>
  </si>
  <si>
    <t>20.01.2023 22:22:26</t>
  </si>
  <si>
    <t>20.01.2023 22:22:28</t>
  </si>
  <si>
    <t>20.01.2023 22:22:29</t>
  </si>
  <si>
    <t>20.01.2023 22:22:31</t>
  </si>
  <si>
    <t>20.01.2023 22:22:32</t>
  </si>
  <si>
    <t>20.01.2023 22:22:58</t>
  </si>
  <si>
    <t>20.01.2023 22:22:59</t>
  </si>
  <si>
    <t>20.01.2023 22:23:01</t>
  </si>
  <si>
    <t>20.01.2023 22:23:02</t>
  </si>
  <si>
    <t>20.01.2023 22:23:04</t>
  </si>
  <si>
    <t>20.01.2023 22:23:05</t>
  </si>
  <si>
    <t>20.01.2023 22:23:07</t>
  </si>
  <si>
    <t>20.01.2023 22:23:08</t>
  </si>
  <si>
    <t>20.01.2023 22:23:10</t>
  </si>
  <si>
    <t>20.01.2023 22:23:11</t>
  </si>
  <si>
    <t>20.01.2023 22:23:13</t>
  </si>
  <si>
    <t>20.01.2023 22:23:16</t>
  </si>
  <si>
    <t>20.01.2023 22:23:17</t>
  </si>
  <si>
    <t>20.01.2023 22:23:38</t>
  </si>
  <si>
    <t>20.01.2023 22:23:40</t>
  </si>
  <si>
    <t>20.01.2023 22:23:41</t>
  </si>
  <si>
    <t>20.01.2023 22:23:43</t>
  </si>
  <si>
    <t>20.01.2023 22:23:44</t>
  </si>
  <si>
    <t>20.01.2023 22:23:47</t>
  </si>
  <si>
    <t>20.01.2023 22:23:49</t>
  </si>
  <si>
    <t>20.01.2023 22:23:50</t>
  </si>
  <si>
    <t>20.01.2023 22:23:52</t>
  </si>
  <si>
    <t>20.01.2023 22:23:53</t>
  </si>
  <si>
    <t>20.01.2023 22:23:55</t>
  </si>
  <si>
    <t>20.01.2023 22:24:28</t>
  </si>
  <si>
    <t>20.01.2023 22:24:29</t>
  </si>
  <si>
    <t>20.01.2023 22:24:35</t>
  </si>
  <si>
    <t>20.01.2023 22:24:37</t>
  </si>
  <si>
    <t>20.01.2023 22:24:38</t>
  </si>
  <si>
    <t>20.01.2023 22:27:20</t>
  </si>
  <si>
    <t>20.01.2023 22:27:22</t>
  </si>
  <si>
    <t>20.01.2023 22:27:23</t>
  </si>
  <si>
    <t>20.01.2023 22:27:25</t>
  </si>
  <si>
    <t>20.01.2023 22:27:26</t>
  </si>
  <si>
    <t>20.01.2023 22:27:28</t>
  </si>
  <si>
    <t>20.01.2023 22:34:45</t>
  </si>
  <si>
    <t>20.01.2023 22:34:47</t>
  </si>
  <si>
    <t>20.01.2023 22:34:48</t>
  </si>
  <si>
    <t>20.01.2023 22:34:50</t>
  </si>
  <si>
    <t>20.01.2023 22:34:51</t>
  </si>
  <si>
    <t>20.01.2023 22:34:57</t>
  </si>
  <si>
    <t>20.01.2023 22:35:00</t>
  </si>
  <si>
    <t>20.01.2023 22:35:02</t>
  </si>
  <si>
    <t>20.01.2023 22:35:03</t>
  </si>
  <si>
    <t>20.01.2023 22:35:05</t>
  </si>
  <si>
    <t>20.01.2023 22:36:09</t>
  </si>
  <si>
    <t>20.01.2023 22:36:11</t>
  </si>
  <si>
    <t>20.01.2023 22:36:15</t>
  </si>
  <si>
    <t>20.01.2023 22:36:17</t>
  </si>
  <si>
    <t>20.01.2023 22:36:18</t>
  </si>
  <si>
    <t>20.01.2023 22:36:20</t>
  </si>
  <si>
    <t>20.01.2023 22:36:21</t>
  </si>
  <si>
    <t>20.01.2023 22:39:30</t>
  </si>
  <si>
    <t>20.01.2023 22:39:32</t>
  </si>
  <si>
    <t>20.01.2023 22:39:33</t>
  </si>
  <si>
    <t>20.01.2023 22:39:35</t>
  </si>
  <si>
    <t>20.01.2023 22:39:36</t>
  </si>
  <si>
    <t>20.01.2023 22:39:38</t>
  </si>
  <si>
    <t>20.01.2023 22:39:39</t>
  </si>
  <si>
    <t>20.01.2023 22:39:41</t>
  </si>
  <si>
    <t>20.01.2023 22:39:42</t>
  </si>
  <si>
    <t>20.01.2023 22:39:44</t>
  </si>
  <si>
    <t>20.01.2023 22:39:47</t>
  </si>
  <si>
    <t>20.01.2023 22:40:24</t>
  </si>
  <si>
    <t>20.01.2023 22:40:26</t>
  </si>
  <si>
    <t>20.01.2023 22:40:27</t>
  </si>
  <si>
    <t>20.01.2023 22:40:30</t>
  </si>
  <si>
    <t>20.01.2023 22:42:50</t>
  </si>
  <si>
    <t>20.01.2023 22:42:51</t>
  </si>
  <si>
    <t>20.01.2023 22:42:53</t>
  </si>
  <si>
    <t>20.01.2023 22:42:54</t>
  </si>
  <si>
    <t>20.01.2023 22:42:56</t>
  </si>
  <si>
    <t>20.01.2023 22:42:57</t>
  </si>
  <si>
    <t>20.01.2023 22:42:59</t>
  </si>
  <si>
    <t>20.01.2023 22:47:44</t>
  </si>
  <si>
    <t>20.01.2023 22:47:45</t>
  </si>
  <si>
    <t>20.01.2023 22:47:48</t>
  </si>
  <si>
    <t>20.01.2023 22:47:50</t>
  </si>
  <si>
    <t>20.01.2023 22:47:53</t>
  </si>
  <si>
    <t>20.01.2023 22:49:11</t>
  </si>
  <si>
    <t>20.01.2023 22:49:12</t>
  </si>
  <si>
    <t>20.01.2023 22:49:14</t>
  </si>
  <si>
    <t>20.01.2023 22:49:15</t>
  </si>
  <si>
    <t>20.01.2023 22:49:17</t>
  </si>
  <si>
    <t>20.01.2023 22:49:20</t>
  </si>
  <si>
    <t>20.01.2023 22:50:45</t>
  </si>
  <si>
    <t>20.01.2023 22:50:48</t>
  </si>
  <si>
    <t>20.01.2023 22:50:50</t>
  </si>
  <si>
    <t>20.01.2023 22:50:51</t>
  </si>
  <si>
    <t>20.01.2023 22:50:53</t>
  </si>
  <si>
    <t>20.01.2023 22:53:09</t>
  </si>
  <si>
    <t>20.01.2023 22:53:12</t>
  </si>
  <si>
    <t>20.01.2023 22:53:14</t>
  </si>
  <si>
    <t>20.01.2023 22:53:17</t>
  </si>
  <si>
    <t>20.01.2023 22:53:18</t>
  </si>
  <si>
    <t>20.01.2023 22:53:20</t>
  </si>
  <si>
    <t>20.01.2023 22:53:23</t>
  </si>
  <si>
    <t>20.01.2023 22:53:36</t>
  </si>
  <si>
    <t>20.01.2023 22:53:37</t>
  </si>
  <si>
    <t>20.01.2023 22:53:39</t>
  </si>
  <si>
    <t>20.01.2023 22:53:40</t>
  </si>
  <si>
    <t>20.01.2023 22:53:42</t>
  </si>
  <si>
    <t>20.01.2023 22:53:43</t>
  </si>
  <si>
    <t>20.01.2023 22:55:42</t>
  </si>
  <si>
    <t>20.01.2023 22:55:43</t>
  </si>
  <si>
    <t>20.01.2023 22:55:45</t>
  </si>
  <si>
    <t>20.01.2023 22:55:46</t>
  </si>
  <si>
    <t>20.01.2023 22:55:48</t>
  </si>
  <si>
    <t>20.01.2023 22:55:54</t>
  </si>
  <si>
    <t>20.01.2023 22:59:18</t>
  </si>
  <si>
    <t>20.01.2023 22:59:19</t>
  </si>
  <si>
    <t>20.01.2023 22:59:22</t>
  </si>
  <si>
    <t>20.01.2023 22:59:24</t>
  </si>
  <si>
    <t>20.01.2023 22:59:25</t>
  </si>
  <si>
    <t>20.01.2023 22:59:31</t>
  </si>
  <si>
    <t>20.01.2023 22:59:37</t>
  </si>
  <si>
    <t>20.01.2023 22:59:40</t>
  </si>
  <si>
    <t>20.01.2023 22:59:43</t>
  </si>
  <si>
    <t>20.01.2023 22:59:45</t>
  </si>
  <si>
    <t>20.01.2023 22:59:46</t>
  </si>
  <si>
    <t>20.01.2023 22:59:48</t>
  </si>
  <si>
    <t>20.01.2023 22:59:57</t>
  </si>
  <si>
    <t>20.01.2023 22:59:58</t>
  </si>
  <si>
    <t>20.01.2023 23:00:00</t>
  </si>
  <si>
    <t>20.01.2023 23:00:01</t>
  </si>
  <si>
    <t>20.01.2023 23:00:03</t>
  </si>
  <si>
    <t>20.01.2023 23:00:04</t>
  </si>
  <si>
    <t>20.01.2023 23:07:07</t>
  </si>
  <si>
    <t>20.01.2023 23:07:09</t>
  </si>
  <si>
    <t>20.01.2023 23:07:10</t>
  </si>
  <si>
    <t>20.01.2023 23:07:12</t>
  </si>
  <si>
    <t>20.01.2023 23:07:13</t>
  </si>
  <si>
    <t>20.01.2023 23:07:16</t>
  </si>
  <si>
    <t>20.01.2023 23:07:55</t>
  </si>
  <si>
    <t>20.01.2023 23:07:57</t>
  </si>
  <si>
    <t>20.01.2023 23:08:00</t>
  </si>
  <si>
    <t>20.01.2023 23:08:01</t>
  </si>
  <si>
    <t>20.01.2023 23:08:03</t>
  </si>
  <si>
    <t>20.01.2023 23:08:04</t>
  </si>
  <si>
    <t>20.01.2023 23:08:06</t>
  </si>
  <si>
    <t>20.01.2023 23:08:07</t>
  </si>
  <si>
    <t>20.01.2023 23:08:09</t>
  </si>
  <si>
    <t>20.01.2023 23:08:48</t>
  </si>
  <si>
    <t>20.01.2023 23:08:49</t>
  </si>
  <si>
    <t>20.01.2023 23:08:51</t>
  </si>
  <si>
    <t>20.01.2023 23:08:54</t>
  </si>
  <si>
    <t>20.01.2023 23:08:55</t>
  </si>
  <si>
    <t>20.01.2023 23:08:58</t>
  </si>
  <si>
    <t>20.01.2023 23:09:00</t>
  </si>
  <si>
    <t>20.01.2023 23:09:01</t>
  </si>
  <si>
    <t>20.01.2023 23:09:03</t>
  </si>
  <si>
    <t>20.01.2023 23:09:04</t>
  </si>
  <si>
    <t>20.01.2023 23:10:55</t>
  </si>
  <si>
    <t>20.01.2023 23:10:58</t>
  </si>
  <si>
    <t>20.01.2023 23:11:01</t>
  </si>
  <si>
    <t>20.01.2023 23:11:02</t>
  </si>
  <si>
    <t>20.01.2023 23:11:04</t>
  </si>
  <si>
    <t>20.01.2023 23:11:05</t>
  </si>
  <si>
    <t>20.01.2023 23:11:37</t>
  </si>
  <si>
    <t>20.01.2023 23:11:38</t>
  </si>
  <si>
    <t>20.01.2023 23:11:40</t>
  </si>
  <si>
    <t>20.01.2023 23:11:41</t>
  </si>
  <si>
    <t>20.01.2023 23:11:43</t>
  </si>
  <si>
    <t>20.01.2023 23:11:44</t>
  </si>
  <si>
    <t>20.01.2023 23:12:13</t>
  </si>
  <si>
    <t>20.01.2023 23:12:14</t>
  </si>
  <si>
    <t>20.01.2023 23:12:16</t>
  </si>
  <si>
    <t>20.01.2023 23:12:17</t>
  </si>
  <si>
    <t>20.01.2023 23:12:19</t>
  </si>
  <si>
    <t>20.01.2023 23:12:20</t>
  </si>
  <si>
    <t>20.01.2023 23:12:22</t>
  </si>
  <si>
    <t>20.01.2023 23:12:23</t>
  </si>
  <si>
    <t>20.01.2023 23:12:25</t>
  </si>
  <si>
    <t>20.01.2023 23:12:26</t>
  </si>
  <si>
    <t>20.01.2023 23:12:28</t>
  </si>
  <si>
    <t>20.01.2023 23:12:29</t>
  </si>
  <si>
    <t>20.01.2023 23:12:31</t>
  </si>
  <si>
    <t>20.01.2023 23:14:49</t>
  </si>
  <si>
    <t>20.01.2023 23:14:50</t>
  </si>
  <si>
    <t>20.01.2023 23:14:53</t>
  </si>
  <si>
    <t>20.01.2023 23:14:55</t>
  </si>
  <si>
    <t>20.01.2023 23:14:56</t>
  </si>
  <si>
    <t>20.01.2023 23:14:58</t>
  </si>
  <si>
    <t>20.01.2023 23:14:59</t>
  </si>
  <si>
    <t>20.01.2023 23:15:29</t>
  </si>
  <si>
    <t>20.01.2023 23:15:31</t>
  </si>
  <si>
    <t>20.01.2023 23:15:32</t>
  </si>
  <si>
    <t>20.01.2023 23:15:34</t>
  </si>
  <si>
    <t>20.01.2023 23:15:37</t>
  </si>
  <si>
    <t>20.01.2023 23:15:38</t>
  </si>
  <si>
    <t>20.01.2023 23:15:40</t>
  </si>
  <si>
    <t>20.01.2023 23:15:44</t>
  </si>
  <si>
    <t>20.01.2023 23:15:46</t>
  </si>
  <si>
    <t>20.01.2023 23:15:49</t>
  </si>
  <si>
    <t>20.01.2023 23:15:58</t>
  </si>
  <si>
    <t>20.01.2023 23:15:59</t>
  </si>
  <si>
    <t>20.01.2023 23:16:02</t>
  </si>
  <si>
    <t>20.01.2023 23:16:04</t>
  </si>
  <si>
    <t>20.01.2023 23:16:05</t>
  </si>
  <si>
    <t>20.01.2023 23:16:07</t>
  </si>
  <si>
    <t>20.01.2023 23:16:08</t>
  </si>
  <si>
    <t>20.01.2023 23:16:10</t>
  </si>
  <si>
    <t>20.01.2023 23:16:11</t>
  </si>
  <si>
    <t>20.01.2023 23:16:13</t>
  </si>
  <si>
    <t>20.01.2023 23:16:14</t>
  </si>
  <si>
    <t>20.01.2023 23:16:22</t>
  </si>
  <si>
    <t>20.01.2023 23:16:25</t>
  </si>
  <si>
    <t>20.01.2023 23:16:26</t>
  </si>
  <si>
    <t>20.01.2023 23:16:28</t>
  </si>
  <si>
    <t>20.01.2023 23:16:31</t>
  </si>
  <si>
    <t>20.01.2023 23:16:34</t>
  </si>
  <si>
    <t>20.01.2023 23:16:39</t>
  </si>
  <si>
    <t>20.01.2023 23:16:41</t>
  </si>
  <si>
    <t>20.01.2023 23:16:42</t>
  </si>
  <si>
    <t>20.01.2023 23:16:45</t>
  </si>
  <si>
    <t>20.01.2023 23:17:24</t>
  </si>
  <si>
    <t>20.01.2023 23:17:26</t>
  </si>
  <si>
    <t>20.01.2023 23:17:27</t>
  </si>
  <si>
    <t>20.01.2023 23:17:29</t>
  </si>
  <si>
    <t>20.01.2023 23:17:30</t>
  </si>
  <si>
    <t>20.01.2023 23:17:32</t>
  </si>
  <si>
    <t>20.01.2023 23:17:33</t>
  </si>
  <si>
    <t>20.01.2023 23:17:35</t>
  </si>
  <si>
    <t>20.01.2023 23:17:54</t>
  </si>
  <si>
    <t>20.01.2023 23:17:56</t>
  </si>
  <si>
    <t>20.01.2023 23:17:57</t>
  </si>
  <si>
    <t>20.01.2023 23:18:00</t>
  </si>
  <si>
    <t>20.01.2023 23:18:02</t>
  </si>
  <si>
    <t>20.01.2023 23:18:03</t>
  </si>
  <si>
    <t>20.01.2023 23:18:05</t>
  </si>
  <si>
    <t>20.01.2023 23:19:59</t>
  </si>
  <si>
    <t>20.01.2023 23:20:00</t>
  </si>
  <si>
    <t>20.01.2023 23:20:02</t>
  </si>
  <si>
    <t>20.01.2023 23:20:03</t>
  </si>
  <si>
    <t>20.01.2023 23:20:05</t>
  </si>
  <si>
    <t>20.01.2023 23:20:06</t>
  </si>
  <si>
    <t>20.01.2023 23:20:08</t>
  </si>
  <si>
    <t>20.01.2023 23:23:35</t>
  </si>
  <si>
    <t>20.01.2023 23:23:36</t>
  </si>
  <si>
    <t>20.01.2023 23:23:38</t>
  </si>
  <si>
    <t>20.01.2023 23:23:39</t>
  </si>
  <si>
    <t>20.01.2023 23:23:41</t>
  </si>
  <si>
    <t>20.01.2023 23:23:42</t>
  </si>
  <si>
    <t>20.01.2023 23:23:44</t>
  </si>
  <si>
    <t>20.01.2023 23:27:48</t>
  </si>
  <si>
    <t>20.01.2023 23:27:50</t>
  </si>
  <si>
    <t>20.01.2023 23:27:51</t>
  </si>
  <si>
    <t>20.01.2023 23:27:53</t>
  </si>
  <si>
    <t>20.01.2023 23:27:54</t>
  </si>
  <si>
    <t>20.01.2023 23:27:56</t>
  </si>
  <si>
    <t>20.01.2023 23:27:57</t>
  </si>
  <si>
    <t>20.01.2023 23:27:59</t>
  </si>
  <si>
    <t>20.01.2023 23:33:21</t>
  </si>
  <si>
    <t>20.01.2023 23:33:23</t>
  </si>
  <si>
    <t>20.01.2023 23:33:26</t>
  </si>
  <si>
    <t>20.01.2023 23:33:27</t>
  </si>
  <si>
    <t>20.01.2023 23:33:30</t>
  </si>
  <si>
    <t>20.01.2023 23:33:32</t>
  </si>
  <si>
    <t>20.01.2023 23:37:24</t>
  </si>
  <si>
    <t>20.01.2023 23:37:26</t>
  </si>
  <si>
    <t>20.01.2023 23:37:27</t>
  </si>
  <si>
    <t>20.01.2023 23:37:29</t>
  </si>
  <si>
    <t>20.01.2023 23:37:30</t>
  </si>
  <si>
    <t>20.01.2023 23:37:32</t>
  </si>
  <si>
    <t>20.01.2023 23:40:50</t>
  </si>
  <si>
    <t>20.01.2023 23:40:51</t>
  </si>
  <si>
    <t>20.01.2023 23:40:53</t>
  </si>
  <si>
    <t>20.01.2023 23:40:54</t>
  </si>
  <si>
    <t>20.01.2023 23:40:56</t>
  </si>
  <si>
    <t>20.01.2023 23:40:57</t>
  </si>
  <si>
    <t>20.01.2023 23:40:59</t>
  </si>
  <si>
    <t>20.01.2023 23:44:12</t>
  </si>
  <si>
    <t>20.01.2023 23:44:14</t>
  </si>
  <si>
    <t>20.01.2023 23:44:15</t>
  </si>
  <si>
    <t>20.01.2023 23:44:17</t>
  </si>
  <si>
    <t>20.01.2023 23:44:18</t>
  </si>
  <si>
    <t>20.01.2023 23:44:20</t>
  </si>
  <si>
    <t>20.01.2023 23:44:21</t>
  </si>
  <si>
    <t>20.01.2023 23:44:29</t>
  </si>
  <si>
    <t>20.01.2023 23:44:30</t>
  </si>
  <si>
    <t>20.01.2023 23:44:31</t>
  </si>
  <si>
    <t>20.01.2023 23:44:33</t>
  </si>
  <si>
    <t>20.01.2023 23:44:34</t>
  </si>
  <si>
    <t>20.01.2023 23:44:37</t>
  </si>
  <si>
    <t>20.01.2023 23:44:49</t>
  </si>
  <si>
    <t>20.01.2023 23:44:51</t>
  </si>
  <si>
    <t>20.01.2023 23:44:52</t>
  </si>
  <si>
    <t>20.01.2023 23:44:54</t>
  </si>
  <si>
    <t>20.01.2023 23:44:55</t>
  </si>
  <si>
    <t>20.01.2023 23:44:58</t>
  </si>
  <si>
    <t>20.01.2023 23:45:00</t>
  </si>
  <si>
    <t>20.01.2023 23:45:04</t>
  </si>
  <si>
    <t>20.01.2023 23:45:07</t>
  </si>
  <si>
    <t>20.01.2023 23:45:09</t>
  </si>
  <si>
    <t>20.01.2023 23:47:36</t>
  </si>
  <si>
    <t>20.01.2023 23:47:37</t>
  </si>
  <si>
    <t>20.01.2023 23:47:42</t>
  </si>
  <si>
    <t>20.01.2023 23:47:43</t>
  </si>
  <si>
    <t>20.01.2023 23:47:45</t>
  </si>
  <si>
    <t>20.01.2023 23:48:27</t>
  </si>
  <si>
    <t>20.01.2023 23:48:28</t>
  </si>
  <si>
    <t>20.01.2023 23:48:30</t>
  </si>
  <si>
    <t>20.01.2023 23:48:31</t>
  </si>
  <si>
    <t>20.01.2023 23:48:34</t>
  </si>
  <si>
    <t>20.01.2023 23:48:36</t>
  </si>
  <si>
    <t>20.01.2023 23:52:18</t>
  </si>
  <si>
    <t>20.01.2023 23:52:19</t>
  </si>
  <si>
    <t>20.01.2023 23:52:21</t>
  </si>
  <si>
    <t>20.01.2023 23:52:22</t>
  </si>
  <si>
    <t>20.01.2023 23:53:49</t>
  </si>
  <si>
    <t>20.01.2023 23:53:51</t>
  </si>
  <si>
    <t>20.01.2023 23:53:52</t>
  </si>
  <si>
    <t>20.01.2023 23:53:54</t>
  </si>
  <si>
    <t>20.01.2023 23:53:55</t>
  </si>
  <si>
    <t>20.01.2023 23:53:57</t>
  </si>
  <si>
    <t>20.01.2023 23:53:58</t>
  </si>
  <si>
    <t>20.01.2023 23:54:00</t>
  </si>
  <si>
    <t>20.01.2023 23:54:01</t>
  </si>
  <si>
    <t>20.01.2023 23:54:03</t>
  </si>
  <si>
    <t>20.01.2023 23:54:04</t>
  </si>
  <si>
    <t>20.01.2023 23:54:06</t>
  </si>
  <si>
    <t>20.01.2023 23:54:07</t>
  </si>
  <si>
    <t>20.01.2023 23:55:34</t>
  </si>
  <si>
    <t>20.01.2023 23:55:36</t>
  </si>
  <si>
    <t>20.01.2023 23:55:37</t>
  </si>
  <si>
    <t>20.01.2023 23:55:39</t>
  </si>
  <si>
    <t>20.01.2023 23:55:40</t>
  </si>
  <si>
    <t>20.01.2023 23:55:42</t>
  </si>
  <si>
    <t>20.01.2023 23:55:43</t>
  </si>
  <si>
    <t>20.01.2023 23:55:46</t>
  </si>
  <si>
    <t>20.01.2023 23:57:57</t>
  </si>
  <si>
    <t>20.01.2023 23:57:58</t>
  </si>
  <si>
    <t>20.01.2023 23:58:00</t>
  </si>
  <si>
    <t>20.01.2023 23:58:01</t>
  </si>
  <si>
    <t>20.01.2023 23:58:03</t>
  </si>
  <si>
    <t>20.01.2023 23:58:04</t>
  </si>
  <si>
    <t>20.01.2023 23:59:00</t>
  </si>
  <si>
    <t>20.01.2023 23:59:03</t>
  </si>
  <si>
    <t>20.01.2023 23:59:07</t>
  </si>
  <si>
    <t>20.01.2023 23:59:09</t>
  </si>
  <si>
    <t>20.01.2023 23:59:10</t>
  </si>
  <si>
    <t>20.01.2023 23:59:15</t>
  </si>
  <si>
    <t>20.01.2023 23:59:16</t>
  </si>
  <si>
    <t>21.01.2023 00:00:46</t>
  </si>
  <si>
    <t>21.01.2023 00:00:48</t>
  </si>
  <si>
    <t>21.01.2023 00:00:49</t>
  </si>
  <si>
    <t>21.01.2023 00:00:51</t>
  </si>
  <si>
    <t>21.01.2023 00:01:43</t>
  </si>
  <si>
    <t>21.01.2023 00:01:46</t>
  </si>
  <si>
    <t>21.01.2023 00:01:48</t>
  </si>
  <si>
    <t>21.01.2023 00:01:49</t>
  </si>
  <si>
    <t>21.01.2023 00:01:51</t>
  </si>
  <si>
    <t>21.01.2023 00:03:25</t>
  </si>
  <si>
    <t>21.01.2023 00:03:28</t>
  </si>
  <si>
    <t>21.01.2023 00:03:31</t>
  </si>
  <si>
    <t>21.01.2023 00:03:33</t>
  </si>
  <si>
    <t>21.01.2023 00:03:34</t>
  </si>
  <si>
    <t>21.01.2023 00:03:36</t>
  </si>
  <si>
    <t>21.01.2023 00:07:54</t>
  </si>
  <si>
    <t>21.01.2023 00:07:55</t>
  </si>
  <si>
    <t>21.01.2023 00:07:57</t>
  </si>
  <si>
    <t>21.01.2023 00:07:58</t>
  </si>
  <si>
    <t>21.01.2023 00:08:00</t>
  </si>
  <si>
    <t>21.01.2023 00:08:01</t>
  </si>
  <si>
    <t>21.01.2023 00:15:03</t>
  </si>
  <si>
    <t>21.01.2023 00:15:04</t>
  </si>
  <si>
    <t>21.01.2023 00:15:06</t>
  </si>
  <si>
    <t>21.01.2023 00:15:07</t>
  </si>
  <si>
    <t>21.01.2023 00:15:09</t>
  </si>
  <si>
    <t>21.01.2023 00:15:10</t>
  </si>
  <si>
    <t>21.01.2023 00:15:12</t>
  </si>
  <si>
    <t>21.01.2023 00:15:13</t>
  </si>
  <si>
    <t>21.01.2023 00:15:15</t>
  </si>
  <si>
    <t>21.01.2023 00:15:16</t>
  </si>
  <si>
    <t>21.01.2023 00:33:24</t>
  </si>
  <si>
    <t>21.01.2023 00:33:25</t>
  </si>
  <si>
    <t>21.01.2023 00:33:27</t>
  </si>
  <si>
    <t>21.01.2023 00:33:28</t>
  </si>
  <si>
    <t>21.01.2023 00:33:30</t>
  </si>
  <si>
    <t>21.01.2023 00:33:31</t>
  </si>
  <si>
    <t>21.01.2023 00:33:33</t>
  </si>
  <si>
    <t>21.01.2023 00:33:34</t>
  </si>
  <si>
    <t>21.01.2023 00:38:22</t>
  </si>
  <si>
    <t>21.01.2023 00:38:24</t>
  </si>
  <si>
    <t>21.01.2023 00:38:25</t>
  </si>
  <si>
    <t>21.01.2023 00:38:28</t>
  </si>
  <si>
    <t>21.01.2023 00:44:40</t>
  </si>
  <si>
    <t>21.01.2023 00:44:42</t>
  </si>
  <si>
    <t>21.01.2023 00:44:43</t>
  </si>
  <si>
    <t>21.01.2023 00:44:45</t>
  </si>
  <si>
    <t>21.01.2023 00:44:46</t>
  </si>
  <si>
    <t>21.01.2023 00:44:48</t>
  </si>
  <si>
    <t>21.01.2023 00:47:00</t>
  </si>
  <si>
    <t>21.01.2023 00:47:07</t>
  </si>
  <si>
    <t>21.01.2023 00:47:09</t>
  </si>
  <si>
    <t>21.01.2023 00:47:10</t>
  </si>
  <si>
    <t>21.01.2023 00:47:12</t>
  </si>
  <si>
    <t>21.01.2023 00:47:31</t>
  </si>
  <si>
    <t>21.01.2023 00:47:32</t>
  </si>
  <si>
    <t>21.01.2023 00:47:34</t>
  </si>
  <si>
    <t>21.01.2023 00:47:35</t>
  </si>
  <si>
    <t>21.01.2023 00:47:37</t>
  </si>
  <si>
    <t>21.01.2023 00:47:38</t>
  </si>
  <si>
    <t>21.01.2023 00:47:40</t>
  </si>
  <si>
    <t>21.01.2023 00:53:25</t>
  </si>
  <si>
    <t>21.01.2023 00:53:26</t>
  </si>
  <si>
    <t>21.01.2023 00:53:28</t>
  </si>
  <si>
    <t>21.01.2023 00:53:29</t>
  </si>
  <si>
    <t>21.01.2023 00:53:31</t>
  </si>
  <si>
    <t>21.01.2023 00:53:34</t>
  </si>
  <si>
    <t>21.01.2023 00:53:35</t>
  </si>
  <si>
    <t>21.01.2023 00:53:37</t>
  </si>
  <si>
    <t>21.01.2023 00:58:55</t>
  </si>
  <si>
    <t>21.01.2023 00:58:56</t>
  </si>
  <si>
    <t>21.01.2023 00:58:58</t>
  </si>
  <si>
    <t>21.01.2023 00:58:59</t>
  </si>
  <si>
    <t>21.01.2023 00:59:19</t>
  </si>
  <si>
    <t>21.01.2023 00:59:20</t>
  </si>
  <si>
    <t>21.01.2023 00:59:22</t>
  </si>
  <si>
    <t>21.01.2023 00:59:23</t>
  </si>
  <si>
    <t>21.01.2023 00:59:25</t>
  </si>
  <si>
    <t>21.01.2023 00:59:26</t>
  </si>
  <si>
    <t>21.01.2023 00:59:38</t>
  </si>
  <si>
    <t>21.01.2023 00:59:44</t>
  </si>
  <si>
    <t>21.01.2023 00:59:46</t>
  </si>
  <si>
    <t>21.01.2023 00:59:47</t>
  </si>
  <si>
    <t>21.01.2023 01:07:20</t>
  </si>
  <si>
    <t>21.01.2023 01:07:22</t>
  </si>
  <si>
    <t>21.01.2023 01:07:25</t>
  </si>
  <si>
    <t>21.01.2023 01:16:38</t>
  </si>
  <si>
    <t>21.01.2023 01:16:40</t>
  </si>
  <si>
    <t>21.01.2023 01:16:41</t>
  </si>
  <si>
    <t>21.01.2023 01:16:43</t>
  </si>
  <si>
    <t>21.01.2023 01:18:02</t>
  </si>
  <si>
    <t>21.01.2023 01:18:04</t>
  </si>
  <si>
    <t>21.01.2023 01:18:05</t>
  </si>
  <si>
    <t>21.01.2023 01:18:07</t>
  </si>
  <si>
    <t>21.01.2023 01:18:08</t>
  </si>
  <si>
    <t>21.01.2023 01:18:11</t>
  </si>
  <si>
    <t>21.01.2023 01:18:14</t>
  </si>
  <si>
    <t>21.01.2023 01:23:47</t>
  </si>
  <si>
    <t>21.01.2023 01:23:49</t>
  </si>
  <si>
    <t>21.01.2023 01:23:50</t>
  </si>
  <si>
    <t>21.01.2023 01:23:52</t>
  </si>
  <si>
    <t>21.01.2023 01:23:53</t>
  </si>
  <si>
    <t>21.01.2023 01:44:07</t>
  </si>
  <si>
    <t>21.01.2023 01:44:08</t>
  </si>
  <si>
    <t>21.01.2023 01:44:10</t>
  </si>
  <si>
    <t>21.01.2023 01:44:11</t>
  </si>
  <si>
    <t>21.01.2023 01:44:13</t>
  </si>
  <si>
    <t>21.01.2023 01:44:14</t>
  </si>
  <si>
    <t>21.01.2023 01:44:16</t>
  </si>
  <si>
    <t>21.01.2023 01:44:17</t>
  </si>
  <si>
    <t>21.01.2023 01:44:19</t>
  </si>
  <si>
    <t>21.01.2023 01:50:47</t>
  </si>
  <si>
    <t>21.01.2023 01:50:49</t>
  </si>
  <si>
    <t>21.01.2023 01:50:52</t>
  </si>
  <si>
    <t>21.01.2023 01:50:53</t>
  </si>
  <si>
    <t>21.01.2023 01:50:55</t>
  </si>
  <si>
    <t>21.01.2023 01:50:56</t>
  </si>
  <si>
    <t>21.01.2023 02:54:31</t>
  </si>
  <si>
    <t>21.01.2023 02:54:32</t>
  </si>
  <si>
    <t>21.01.2023 02:54:34</t>
  </si>
  <si>
    <t>21.01.2023 02:54:35</t>
  </si>
  <si>
    <t>21.01.2023 02:54:37</t>
  </si>
  <si>
    <t>21.01.2023 02:54:44</t>
  </si>
  <si>
    <t>21.01.2023 03:23:41</t>
  </si>
  <si>
    <t>21.01.2023 03:23:43</t>
  </si>
  <si>
    <t>21.01.2023 03:23:44</t>
  </si>
  <si>
    <t>21.01.2023 03:23:46</t>
  </si>
  <si>
    <t>21.01.2023 03:23:47</t>
  </si>
  <si>
    <t>21.01.2023 03:31:05</t>
  </si>
  <si>
    <t>21.01.2023 03:31:10</t>
  </si>
  <si>
    <t>21.01.2023 03:31:14</t>
  </si>
  <si>
    <t>21.01.2023 03:31:17</t>
  </si>
  <si>
    <t>21.01.2023 03:31:19</t>
  </si>
  <si>
    <t>21.01.2023 03:31:20</t>
  </si>
  <si>
    <t>21.01.2023 03:31:22</t>
  </si>
  <si>
    <t>21.01.2023 03:31:23</t>
  </si>
  <si>
    <t>21.01.2023 03:47:23</t>
  </si>
  <si>
    <t>21.01.2023 03:47:25</t>
  </si>
  <si>
    <t>21.01.2023 03:47:26</t>
  </si>
  <si>
    <t>21.01.2023 03:47:28</t>
  </si>
  <si>
    <t>21.01.2023 03:47:29</t>
  </si>
  <si>
    <t>21.01.2023 03:47:31</t>
  </si>
  <si>
    <t>21.01.2023 03:47:32</t>
  </si>
  <si>
    <t>21.01.2023 03:47:34</t>
  </si>
  <si>
    <t>21.01.2023 03:47:35</t>
  </si>
  <si>
    <t>21.01.2023 03:47:37</t>
  </si>
  <si>
    <t>21.01.2023 03:47:38</t>
  </si>
  <si>
    <t>21.01.2023 04:01:58</t>
  </si>
  <si>
    <t>21.01.2023 04:02:01</t>
  </si>
  <si>
    <t>21.01.2023 04:02:02</t>
  </si>
  <si>
    <t>21.01.2023 04:02:04</t>
  </si>
  <si>
    <t>21.01.2023 04:02:05</t>
  </si>
  <si>
    <t>21.01.2023 04:02:07</t>
  </si>
  <si>
    <t>21.01.2023 04:02:38</t>
  </si>
  <si>
    <t>21.01.2023 04:02:40</t>
  </si>
  <si>
    <t>21.01.2023 04:02:41</t>
  </si>
  <si>
    <t>21.01.2023 04:02:46</t>
  </si>
  <si>
    <t>21.01.2023 04:02:47</t>
  </si>
  <si>
    <t>21.01.2023 04:02:49</t>
  </si>
  <si>
    <t>21.01.2023 04:02:50</t>
  </si>
  <si>
    <t>21.01.2023 04:02:52</t>
  </si>
  <si>
    <t>21.01.2023 04:40:37</t>
  </si>
  <si>
    <t>21.01.2023 04:40:38</t>
  </si>
  <si>
    <t>21.01.2023 04:40:40</t>
  </si>
  <si>
    <t>21.01.2023 04:40:41</t>
  </si>
  <si>
    <t>21.01.2023 04:40:44</t>
  </si>
  <si>
    <t>21.01.2023 04:40:46</t>
  </si>
  <si>
    <t>21.01.2023 04:40:47</t>
  </si>
  <si>
    <t>21.01.2023 04:48:11</t>
  </si>
  <si>
    <t>21.01.2023 04:48:12</t>
  </si>
  <si>
    <t>21.01.2023 04:48:14</t>
  </si>
  <si>
    <t>21.01.2023 04:48:17</t>
  </si>
  <si>
    <t>21.01.2023 04:48:18</t>
  </si>
  <si>
    <t>21.01.2023 04:48:21</t>
  </si>
  <si>
    <t>21.01.2023 05:05:05</t>
  </si>
  <si>
    <t>21.01.2023 05:05:06</t>
  </si>
  <si>
    <t>21.01.2023 05:05:08</t>
  </si>
  <si>
    <t>21.01.2023 05:05:09</t>
  </si>
  <si>
    <t>21.01.2023 05:05:11</t>
  </si>
  <si>
    <t>21.01.2023 05:05:12</t>
  </si>
  <si>
    <t>21.01.2023 05:05:14</t>
  </si>
  <si>
    <t>21.01.2023 05:13:08</t>
  </si>
  <si>
    <t>21.01.2023 05:13:09</t>
  </si>
  <si>
    <t>21.01.2023 05:13:11</t>
  </si>
  <si>
    <t>21.01.2023 05:13:12</t>
  </si>
  <si>
    <t>21.01.2023 05:13:14</t>
  </si>
  <si>
    <t>21.01.2023 05:13:15</t>
  </si>
  <si>
    <t>21.01.2023 05:28:29</t>
  </si>
  <si>
    <t>21.01.2023 05:28:30</t>
  </si>
  <si>
    <t>21.01.2023 05:28:32</t>
  </si>
  <si>
    <t>21.01.2023 05:28:33</t>
  </si>
  <si>
    <t>21.01.2023 05:28:35</t>
  </si>
  <si>
    <t>21.01.2023 05:28:36</t>
  </si>
  <si>
    <t>21.01.2023 05:28:38</t>
  </si>
  <si>
    <t>21.01.2023 05:35:09</t>
  </si>
  <si>
    <t>21.01.2023 05:35:12</t>
  </si>
  <si>
    <t>21.01.2023 05:35:14</t>
  </si>
  <si>
    <t>21.01.2023 05:35:15</t>
  </si>
  <si>
    <t>21.01.2023 05:35:17</t>
  </si>
  <si>
    <t>21.01.2023 05:44:12</t>
  </si>
  <si>
    <t>21.01.2023 05:44:14</t>
  </si>
  <si>
    <t>21.01.2023 05:44:15</t>
  </si>
  <si>
    <t>21.01.2023 05:44:17</t>
  </si>
  <si>
    <t>21.01.2023 05:44:18</t>
  </si>
  <si>
    <t>21.01.2023 05:44:20</t>
  </si>
  <si>
    <t>21.01.2023 05:44:21</t>
  </si>
  <si>
    <t>21.01.2023 05:44:23</t>
  </si>
  <si>
    <t>21.01.2023 05:44:24</t>
  </si>
  <si>
    <t>21.01.2023 05:44:26</t>
  </si>
  <si>
    <t>21.01.2023 05:46:59</t>
  </si>
  <si>
    <t>21.01.2023 05:47:00</t>
  </si>
  <si>
    <t>21.01.2023 05:47:06</t>
  </si>
  <si>
    <t>21.01.2023 05:47:11</t>
  </si>
  <si>
    <t>21.01.2023 05:55:00</t>
  </si>
  <si>
    <t>21.01.2023 05:55:02</t>
  </si>
  <si>
    <t>21.01.2023 05:55:03</t>
  </si>
  <si>
    <t>21.01.2023 05:55:05</t>
  </si>
  <si>
    <t>21.01.2023 05:55:06</t>
  </si>
  <si>
    <t>21.01.2023 05:55:08</t>
  </si>
  <si>
    <t>21.01.2023 05:55:09</t>
  </si>
  <si>
    <t>21.01.2023 05:55:11</t>
  </si>
  <si>
    <t>21.01.2023 05:55:12</t>
  </si>
  <si>
    <t>21.01.2023 05:55:14</t>
  </si>
  <si>
    <t>21.01.2023 05:56:06</t>
  </si>
  <si>
    <t>21.01.2023 05:56:23</t>
  </si>
  <si>
    <t>21.01.2023 05:56:24</t>
  </si>
  <si>
    <t>21.01.2023 05:56:26</t>
  </si>
  <si>
    <t>21.01.2023 05:56:27</t>
  </si>
  <si>
    <t>21.01.2023 05:56:29</t>
  </si>
  <si>
    <t>21.01.2023 05:56:30</t>
  </si>
  <si>
    <t>21.01.2023 06:17:41</t>
  </si>
  <si>
    <t>21.01.2023 06:17:42</t>
  </si>
  <si>
    <t>21.01.2023 06:17:45</t>
  </si>
  <si>
    <t>21.01.2023 06:17:47</t>
  </si>
  <si>
    <t>21.01.2023 06:17:48</t>
  </si>
  <si>
    <t>21.01.2023 06:17:50</t>
  </si>
  <si>
    <t>21.01.2023 06:17:51</t>
  </si>
  <si>
    <t>21.01.2023 06:17:53</t>
  </si>
  <si>
    <t>21.01.2023 06:27:47</t>
  </si>
  <si>
    <t>21.01.2023 06:27:48</t>
  </si>
  <si>
    <t>21.01.2023 06:27:50</t>
  </si>
  <si>
    <t>21.01.2023 06:27:51</t>
  </si>
  <si>
    <t>21.01.2023 06:27:53</t>
  </si>
  <si>
    <t>21.01.2023 06:27:54</t>
  </si>
  <si>
    <t>21.01.2023 06:27:56</t>
  </si>
  <si>
    <t>21.01.2023 06:33:00</t>
  </si>
  <si>
    <t>21.01.2023 06:33:05</t>
  </si>
  <si>
    <t>21.01.2023 06:33:06</t>
  </si>
  <si>
    <t>21.01.2023 06:33:08</t>
  </si>
  <si>
    <t>21.01.2023 06:33:09</t>
  </si>
  <si>
    <t>21.01.2023 06:33:11</t>
  </si>
  <si>
    <t>21.01.2023 06:33:12</t>
  </si>
  <si>
    <t>21.01.2023 06:33:18</t>
  </si>
  <si>
    <t>21.01.2023 06:33:20</t>
  </si>
  <si>
    <t>21.01.2023 06:33:21</t>
  </si>
  <si>
    <t>21.01.2023 06:33:23</t>
  </si>
  <si>
    <t>21.01.2023 06:33:24</t>
  </si>
  <si>
    <t>21.01.2023 06:40:11</t>
  </si>
  <si>
    <t>21.01.2023 06:40:12</t>
  </si>
  <si>
    <t>21.01.2023 06:40:14</t>
  </si>
  <si>
    <t>21.01.2023 06:40:15</t>
  </si>
  <si>
    <t>21.01.2023 06:40:17</t>
  </si>
  <si>
    <t>21.01.2023 06:40:18</t>
  </si>
  <si>
    <t>21.01.2023 06:40:20</t>
  </si>
  <si>
    <t>21.01.2023 06:40:21</t>
  </si>
  <si>
    <t>21.01.2023 06:45:39</t>
  </si>
  <si>
    <t>21.01.2023 06:45:41</t>
  </si>
  <si>
    <t>21.01.2023 06:45:42</t>
  </si>
  <si>
    <t>21.01.2023 06:45:44</t>
  </si>
  <si>
    <t>21.01.2023 06:45:45</t>
  </si>
  <si>
    <t>21.01.2023 06:45:47</t>
  </si>
  <si>
    <t>21.01.2023 06:45:48</t>
  </si>
  <si>
    <t>21.01.2023 06:54:08</t>
  </si>
  <si>
    <t>21.01.2023 06:54:09</t>
  </si>
  <si>
    <t>21.01.2023 06:54:11</t>
  </si>
  <si>
    <t>21.01.2023 06:54:12</t>
  </si>
  <si>
    <t>21.01.2023 06:54:14</t>
  </si>
  <si>
    <t>21.01.2023 06:54:15</t>
  </si>
  <si>
    <t>21.01.2023 06:54:17</t>
  </si>
  <si>
    <t>21.01.2023 06:54:18</t>
  </si>
  <si>
    <t>21.01.2023 06:54:20</t>
  </si>
  <si>
    <t>21.01.2023 06:54:21</t>
  </si>
  <si>
    <t>21.01.2023 06:54:23</t>
  </si>
  <si>
    <t>21.01.2023 06:59:56</t>
  </si>
  <si>
    <t>21.01.2023 06:59:57</t>
  </si>
  <si>
    <t>21.01.2023 06:59:59</t>
  </si>
  <si>
    <t>21.01.2023 07:00:00</t>
  </si>
  <si>
    <t>21.01.2023 07:00:02</t>
  </si>
  <si>
    <t>21.01.2023 07:00:03</t>
  </si>
  <si>
    <t>21.01.2023 07:00:05</t>
  </si>
  <si>
    <t>21.01.2023 07:19:12</t>
  </si>
  <si>
    <t>21.01.2023 07:19:13</t>
  </si>
  <si>
    <t>21.01.2023 07:19:15</t>
  </si>
  <si>
    <t>21.01.2023 07:19:16</t>
  </si>
  <si>
    <t>21.01.2023 07:19:19</t>
  </si>
  <si>
    <t>21.01.2023 07:27:12</t>
  </si>
  <si>
    <t>21.01.2023 07:27:13</t>
  </si>
  <si>
    <t>21.01.2023 07:27:15</t>
  </si>
  <si>
    <t>21.01.2023 07:27:18</t>
  </si>
  <si>
    <t>21.01.2023 07:27:19</t>
  </si>
  <si>
    <t>21.01.2023 07:27:21</t>
  </si>
  <si>
    <t>21.01.2023 07:27:22</t>
  </si>
  <si>
    <t>21.01.2023 07:29:21</t>
  </si>
  <si>
    <t>21.01.2023 07:29:22</t>
  </si>
  <si>
    <t>21.01.2023 07:29:24</t>
  </si>
  <si>
    <t>21.01.2023 07:29:25</t>
  </si>
  <si>
    <t>21.01.2023 07:29:27</t>
  </si>
  <si>
    <t>21.01.2023 07:29:28</t>
  </si>
  <si>
    <t>21.01.2023 07:29:30</t>
  </si>
  <si>
    <t>21.01.2023 07:32:21</t>
  </si>
  <si>
    <t>21.01.2023 07:32:22</t>
  </si>
  <si>
    <t>21.01.2023 07:32:24</t>
  </si>
  <si>
    <t>21.01.2023 07:32:27</t>
  </si>
  <si>
    <t>21.01.2023 07:32:28</t>
  </si>
  <si>
    <t>21.01.2023 07:32:30</t>
  </si>
  <si>
    <t>21.01.2023 07:32:31</t>
  </si>
  <si>
    <t>21.01.2023 07:32:45</t>
  </si>
  <si>
    <t>21.01.2023 07:32:46</t>
  </si>
  <si>
    <t>21.01.2023 07:32:48</t>
  </si>
  <si>
    <t>21.01.2023 07:32:51</t>
  </si>
  <si>
    <t>21.01.2023 07:32:52</t>
  </si>
  <si>
    <t>21.01.2023 07:32:55</t>
  </si>
  <si>
    <t>21.01.2023 07:34:12</t>
  </si>
  <si>
    <t>21.01.2023 07:34:13</t>
  </si>
  <si>
    <t>21.01.2023 07:34:15</t>
  </si>
  <si>
    <t>21.01.2023 07:34:16</t>
  </si>
  <si>
    <t>21.01.2023 07:34:18</t>
  </si>
  <si>
    <t>21.01.2023 07:34:19</t>
  </si>
  <si>
    <t>21.01.2023 07:34:33</t>
  </si>
  <si>
    <t>21.01.2023 07:34:34</t>
  </si>
  <si>
    <t>21.01.2023 07:34:36</t>
  </si>
  <si>
    <t>21.01.2023 07:34:37</t>
  </si>
  <si>
    <t>21.01.2023 07:34:39</t>
  </si>
  <si>
    <t>21.01.2023 07:34:40</t>
  </si>
  <si>
    <t>21.01.2023 07:35:22</t>
  </si>
  <si>
    <t>21.01.2023 07:35:25</t>
  </si>
  <si>
    <t>21.01.2023 07:35:27</t>
  </si>
  <si>
    <t>21.01.2023 07:35:28</t>
  </si>
  <si>
    <t>21.01.2023 07:35:30</t>
  </si>
  <si>
    <t>21.01.2023 07:35:31</t>
  </si>
  <si>
    <t>21.01.2023 07:35:33</t>
  </si>
  <si>
    <t>21.01.2023 07:37:57</t>
  </si>
  <si>
    <t>21.01.2023 07:37:58</t>
  </si>
  <si>
    <t>21.01.2023 07:38:01</t>
  </si>
  <si>
    <t>21.01.2023 07:38:03</t>
  </si>
  <si>
    <t>21.01.2023 07:38:04</t>
  </si>
  <si>
    <t>21.01.2023 07:40:58</t>
  </si>
  <si>
    <t>21.01.2023 07:41:00</t>
  </si>
  <si>
    <t>21.01.2023 07:43:04</t>
  </si>
  <si>
    <t>21.01.2023 07:43:06</t>
  </si>
  <si>
    <t>21.01.2023 07:43:09</t>
  </si>
  <si>
    <t>21.01.2023 07:43:10</t>
  </si>
  <si>
    <t>21.01.2023 07:43:12</t>
  </si>
  <si>
    <t>21.01.2023 07:43:13</t>
  </si>
  <si>
    <t>21.01.2023 07:43:15</t>
  </si>
  <si>
    <t>21.01.2023 07:44:57</t>
  </si>
  <si>
    <t>21.01.2023 07:48:31</t>
  </si>
  <si>
    <t>21.01.2023 07:48:33</t>
  </si>
  <si>
    <t>21.01.2023 07:48:34</t>
  </si>
  <si>
    <t>21.01.2023 07:48:36</t>
  </si>
  <si>
    <t>21.01.2023 07:48:37</t>
  </si>
  <si>
    <t>21.01.2023 07:48:40</t>
  </si>
  <si>
    <t>21.01.2023 07:48:42</t>
  </si>
  <si>
    <t>21.01.2023 07:48:43</t>
  </si>
  <si>
    <t>21.01.2023 07:48:46</t>
  </si>
  <si>
    <t>21.01.2023 07:48:47</t>
  </si>
  <si>
    <t>21.01.2023 07:48:49</t>
  </si>
  <si>
    <t>21.01.2023 07:49:35</t>
  </si>
  <si>
    <t>21.01.2023 07:49:38</t>
  </si>
  <si>
    <t>21.01.2023 07:49:40</t>
  </si>
  <si>
    <t>21.01.2023 07:49:41</t>
  </si>
  <si>
    <t>21.01.2023 07:49:43</t>
  </si>
  <si>
    <t>21.01.2023 07:49:44</t>
  </si>
  <si>
    <t>21.01.2023 07:50:25</t>
  </si>
  <si>
    <t>21.01.2023 07:50:26</t>
  </si>
  <si>
    <t>21.01.2023 07:50:28</t>
  </si>
  <si>
    <t>21.01.2023 07:50:29</t>
  </si>
  <si>
    <t>21.01.2023 07:50:31</t>
  </si>
  <si>
    <t>21.01.2023 07:50:32</t>
  </si>
  <si>
    <t>21.01.2023 07:54:26</t>
  </si>
  <si>
    <t>21.01.2023 07:54:28</t>
  </si>
  <si>
    <t>21.01.2023 07:54:29</t>
  </si>
  <si>
    <t>21.01.2023 07:54:31</t>
  </si>
  <si>
    <t>21.01.2023 07:54:32</t>
  </si>
  <si>
    <t>21.01.2023 07:54:34</t>
  </si>
  <si>
    <t>21.01.2023 07:54:50</t>
  </si>
  <si>
    <t>21.01.2023 07:54:52</t>
  </si>
  <si>
    <t>21.01.2023 07:54:53</t>
  </si>
  <si>
    <t>21.01.2023 07:54:55</t>
  </si>
  <si>
    <t>21.01.2023 07:54:56</t>
  </si>
  <si>
    <t>21.01.2023 07:54:58</t>
  </si>
  <si>
    <t>21.01.2023 07:56:17</t>
  </si>
  <si>
    <t>21.01.2023 07:56:19</t>
  </si>
  <si>
    <t>21.01.2023 07:56:20</t>
  </si>
  <si>
    <t>21.01.2023 07:56:22</t>
  </si>
  <si>
    <t>21.01.2023 07:56:23</t>
  </si>
  <si>
    <t>21.01.2023 07:56:25</t>
  </si>
  <si>
    <t>21.01.2023 07:56:58</t>
  </si>
  <si>
    <t>21.01.2023 07:56:59</t>
  </si>
  <si>
    <t>21.01.2023 07:57:04</t>
  </si>
  <si>
    <t>21.01.2023 07:57:05</t>
  </si>
  <si>
    <t>21.01.2023 07:57:10</t>
  </si>
  <si>
    <t>21.01.2023 07:57:47</t>
  </si>
  <si>
    <t>21.01.2023 07:57:49</t>
  </si>
  <si>
    <t>21.01.2023 07:57:50</t>
  </si>
  <si>
    <t>21.01.2023 07:57:52</t>
  </si>
  <si>
    <t>21.01.2023 07:57:53</t>
  </si>
  <si>
    <t>21.01.2023 07:57:55</t>
  </si>
  <si>
    <t>21.01.2023 07:57:56</t>
  </si>
  <si>
    <t>21.01.2023 07:58:07</t>
  </si>
  <si>
    <t>21.01.2023 07:58:08</t>
  </si>
  <si>
    <t>21.01.2023 07:58:10</t>
  </si>
  <si>
    <t>21.01.2023 07:58:11</t>
  </si>
  <si>
    <t>21.01.2023 07:58:13</t>
  </si>
  <si>
    <t>21.01.2023 07:58:14</t>
  </si>
  <si>
    <t>21.01.2023 07:58:50</t>
  </si>
  <si>
    <t>21.01.2023 07:58:52</t>
  </si>
  <si>
    <t>21.01.2023 07:58:53</t>
  </si>
  <si>
    <t>21.01.2023 07:58:56</t>
  </si>
  <si>
    <t>21.01.2023 07:59:01</t>
  </si>
  <si>
    <t>21.01.2023 08:00:16</t>
  </si>
  <si>
    <t>21.01.2023 08:00:17</t>
  </si>
  <si>
    <t>21.01.2023 08:00:19</t>
  </si>
  <si>
    <t>21.01.2023 08:00:23</t>
  </si>
  <si>
    <t>21.01.2023 08:01:02</t>
  </si>
  <si>
    <t>21.01.2023 08:01:04</t>
  </si>
  <si>
    <t>21.01.2023 08:01:05</t>
  </si>
  <si>
    <t>21.01.2023 08:01:07</t>
  </si>
  <si>
    <t>21.01.2023 08:01:08</t>
  </si>
  <si>
    <t>21.01.2023 08:01:10</t>
  </si>
  <si>
    <t>21.01.2023 08:01:11</t>
  </si>
  <si>
    <t>21.01.2023 08:05:19</t>
  </si>
  <si>
    <t>21.01.2023 08:05:20</t>
  </si>
  <si>
    <t>21.01.2023 08:05:22</t>
  </si>
  <si>
    <t>21.01.2023 08:05:23</t>
  </si>
  <si>
    <t>21.01.2023 08:05:25</t>
  </si>
  <si>
    <t>21.01.2023 08:05:26</t>
  </si>
  <si>
    <t>21.01.2023 08:05:28</t>
  </si>
  <si>
    <t>21.01.2023 08:06:13</t>
  </si>
  <si>
    <t>21.01.2023 08:06:14</t>
  </si>
  <si>
    <t>21.01.2023 08:06:16</t>
  </si>
  <si>
    <t>21.01.2023 08:06:17</t>
  </si>
  <si>
    <t>21.01.2023 08:06:19</t>
  </si>
  <si>
    <t>21.01.2023 08:06:22</t>
  </si>
  <si>
    <t>21.01.2023 08:07:19</t>
  </si>
  <si>
    <t>21.01.2023 08:07:20</t>
  </si>
  <si>
    <t>21.01.2023 08:07:22</t>
  </si>
  <si>
    <t>21.01.2023 08:07:23</t>
  </si>
  <si>
    <t>21.01.2023 08:07:25</t>
  </si>
  <si>
    <t>21.01.2023 08:07:26</t>
  </si>
  <si>
    <t>21.01.2023 08:07:28</t>
  </si>
  <si>
    <t>21.01.2023 08:07:31</t>
  </si>
  <si>
    <t>21.01.2023 08:07:32</t>
  </si>
  <si>
    <t>21.01.2023 08:07:34</t>
  </si>
  <si>
    <t>21.01.2023 08:07:35</t>
  </si>
  <si>
    <t>21.01.2023 08:07:37</t>
  </si>
  <si>
    <t>21.01.2023 08:08:41</t>
  </si>
  <si>
    <t>21.01.2023 08:08:42</t>
  </si>
  <si>
    <t>21.01.2023 08:08:44</t>
  </si>
  <si>
    <t>21.01.2023 08:08:45</t>
  </si>
  <si>
    <t>21.01.2023 08:08:47</t>
  </si>
  <si>
    <t>21.01.2023 08:08:48</t>
  </si>
  <si>
    <t>21.01.2023 08:08:50</t>
  </si>
  <si>
    <t>21.01.2023 08:12:08</t>
  </si>
  <si>
    <t>21.01.2023 08:12:09</t>
  </si>
  <si>
    <t>21.01.2023 08:12:11</t>
  </si>
  <si>
    <t>21.01.2023 08:12:12</t>
  </si>
  <si>
    <t>21.01.2023 08:12:14</t>
  </si>
  <si>
    <t>21.01.2023 08:12:26</t>
  </si>
  <si>
    <t>21.01.2023 08:12:27</t>
  </si>
  <si>
    <t>21.01.2023 08:13:00</t>
  </si>
  <si>
    <t>21.01.2023 08:13:02</t>
  </si>
  <si>
    <t>21.01.2023 08:13:03</t>
  </si>
  <si>
    <t>21.01.2023 08:13:05</t>
  </si>
  <si>
    <t>21.01.2023 08:13:06</t>
  </si>
  <si>
    <t>21.01.2023 08:13:08</t>
  </si>
  <si>
    <t>21.01.2023 08:13:09</t>
  </si>
  <si>
    <t>21.01.2023 08:13:11</t>
  </si>
  <si>
    <t>21.01.2023 08:13:12</t>
  </si>
  <si>
    <t>21.01.2023 08:16:38</t>
  </si>
  <si>
    <t>21.01.2023 08:16:39</t>
  </si>
  <si>
    <t>21.01.2023 08:16:41</t>
  </si>
  <si>
    <t>21.01.2023 08:16:42</t>
  </si>
  <si>
    <t>21.01.2023 08:19:32</t>
  </si>
  <si>
    <t>21.01.2023 08:19:35</t>
  </si>
  <si>
    <t>21.01.2023 08:19:38</t>
  </si>
  <si>
    <t>21.01.2023 08:19:41</t>
  </si>
  <si>
    <t>21.01.2023 08:19:42</t>
  </si>
  <si>
    <t>21.01.2023 08:21:33</t>
  </si>
  <si>
    <t>21.01.2023 08:21:35</t>
  </si>
  <si>
    <t>21.01.2023 08:21:36</t>
  </si>
  <si>
    <t>21.01.2023 08:21:38</t>
  </si>
  <si>
    <t>21.01.2023 08:21:39</t>
  </si>
  <si>
    <t>21.01.2023 08:21:41</t>
  </si>
  <si>
    <t>21.01.2023 08:22:08</t>
  </si>
  <si>
    <t>21.01.2023 08:22:09</t>
  </si>
  <si>
    <t>21.01.2023 08:22:11</t>
  </si>
  <si>
    <t>21.01.2023 08:24:57</t>
  </si>
  <si>
    <t>21.01.2023 08:24:59</t>
  </si>
  <si>
    <t>21.01.2023 08:25:00</t>
  </si>
  <si>
    <t>21.01.2023 08:25:02</t>
  </si>
  <si>
    <t>21.01.2023 08:25:41</t>
  </si>
  <si>
    <t>21.01.2023 08:25:42</t>
  </si>
  <si>
    <t>21.01.2023 08:25:44</t>
  </si>
  <si>
    <t>21.01.2023 08:25:45</t>
  </si>
  <si>
    <t>21.01.2023 08:25:50</t>
  </si>
  <si>
    <t>21.01.2023 08:26:51</t>
  </si>
  <si>
    <t>21.01.2023 08:26:54</t>
  </si>
  <si>
    <t>21.01.2023 08:26:56</t>
  </si>
  <si>
    <t>21.01.2023 08:26:57</t>
  </si>
  <si>
    <t>21.01.2023 08:26:59</t>
  </si>
  <si>
    <t>21.01.2023 08:27:00</t>
  </si>
  <si>
    <t>21.01.2023 08:27:02</t>
  </si>
  <si>
    <t>21.01.2023 08:27:03</t>
  </si>
  <si>
    <t>21.01.2023 08:27:39</t>
  </si>
  <si>
    <t>21.01.2023 08:27:44</t>
  </si>
  <si>
    <t>21.01.2023 08:27:45</t>
  </si>
  <si>
    <t>21.01.2023 08:27:47</t>
  </si>
  <si>
    <t>21.01.2023 08:27:48</t>
  </si>
  <si>
    <t>21.01.2023 08:27:50</t>
  </si>
  <si>
    <t>21.01.2023 08:31:54</t>
  </si>
  <si>
    <t>21.01.2023 08:32:03</t>
  </si>
  <si>
    <t>21.01.2023 08:32:05</t>
  </si>
  <si>
    <t>21.01.2023 08:32:06</t>
  </si>
  <si>
    <t>21.01.2023 08:32:08</t>
  </si>
  <si>
    <t>21.01.2023 08:32:09</t>
  </si>
  <si>
    <t>21.01.2023 08:32:11</t>
  </si>
  <si>
    <t>21.01.2023 08:32:12</t>
  </si>
  <si>
    <t>21.01.2023 08:32:14</t>
  </si>
  <si>
    <t>21.01.2023 08:32:15</t>
  </si>
  <si>
    <t>21.01.2023 08:32:17</t>
  </si>
  <si>
    <t>21.01.2023 08:32:18</t>
  </si>
  <si>
    <t>21.01.2023 08:32:20</t>
  </si>
  <si>
    <t>21.01.2023 08:32:23</t>
  </si>
  <si>
    <t>21.01.2023 08:32:26</t>
  </si>
  <si>
    <t>21.01.2023 08:34:17</t>
  </si>
  <si>
    <t>21.01.2023 08:34:18</t>
  </si>
  <si>
    <t>21.01.2023 08:34:20</t>
  </si>
  <si>
    <t>21.01.2023 08:34:21</t>
  </si>
  <si>
    <t>21.01.2023 08:34:23</t>
  </si>
  <si>
    <t>21.01.2023 08:34:24</t>
  </si>
  <si>
    <t>21.01.2023 08:35:17</t>
  </si>
  <si>
    <t>21.01.2023 08:35:18</t>
  </si>
  <si>
    <t>21.01.2023 08:35:20</t>
  </si>
  <si>
    <t>21.01.2023 08:35:21</t>
  </si>
  <si>
    <t>21.01.2023 08:35:24</t>
  </si>
  <si>
    <t>21.01.2023 08:37:20</t>
  </si>
  <si>
    <t>21.01.2023 08:37:23</t>
  </si>
  <si>
    <t>21.01.2023 08:37:24</t>
  </si>
  <si>
    <t>21.01.2023 08:37:26</t>
  </si>
  <si>
    <t>21.01.2023 08:37:27</t>
  </si>
  <si>
    <t>21.01.2023 08:37:29</t>
  </si>
  <si>
    <t>21.01.2023 08:38:39</t>
  </si>
  <si>
    <t>21.01.2023 08:38:41</t>
  </si>
  <si>
    <t>21.01.2023 08:38:42</t>
  </si>
  <si>
    <t>21.01.2023 08:38:44</t>
  </si>
  <si>
    <t>21.01.2023 08:38:45</t>
  </si>
  <si>
    <t>21.01.2023 08:38:47</t>
  </si>
  <si>
    <t>21.01.2023 08:38:48</t>
  </si>
  <si>
    <t>21.01.2023 08:38:50</t>
  </si>
  <si>
    <t>21.01.2023 08:40:53</t>
  </si>
  <si>
    <t>21.01.2023 08:40:54</t>
  </si>
  <si>
    <t>21.01.2023 08:40:56</t>
  </si>
  <si>
    <t>21.01.2023 08:40:57</t>
  </si>
  <si>
    <t>21.01.2023 08:40:59</t>
  </si>
  <si>
    <t>21.01.2023 08:41:02</t>
  </si>
  <si>
    <t>21.01.2023 08:41:03</t>
  </si>
  <si>
    <t>21.01.2023 08:41:05</t>
  </si>
  <si>
    <t>21.01.2023 08:41:06</t>
  </si>
  <si>
    <t>21.01.2023 08:41:08</t>
  </si>
  <si>
    <t>21.01.2023 08:41:35</t>
  </si>
  <si>
    <t>21.01.2023 08:42:29</t>
  </si>
  <si>
    <t>21.01.2023 08:42:30</t>
  </si>
  <si>
    <t>21.01.2023 08:42:32</t>
  </si>
  <si>
    <t>21.01.2023 08:42:33</t>
  </si>
  <si>
    <t>21.01.2023 08:42:35</t>
  </si>
  <si>
    <t>21.01.2023 08:42:36</t>
  </si>
  <si>
    <t>21.01.2023 08:42:38</t>
  </si>
  <si>
    <t>21.01.2023 08:42:39</t>
  </si>
  <si>
    <t>21.01.2023 08:45:26</t>
  </si>
  <si>
    <t>21.01.2023 08:45:27</t>
  </si>
  <si>
    <t>21.01.2023 08:45:29</t>
  </si>
  <si>
    <t>21.01.2023 08:45:30</t>
  </si>
  <si>
    <t>21.01.2023 08:45:32</t>
  </si>
  <si>
    <t>21.01.2023 08:45:33</t>
  </si>
  <si>
    <t>21.01.2023 08:45:35</t>
  </si>
  <si>
    <t>21.01.2023 08:45:36</t>
  </si>
  <si>
    <t>21.01.2023 08:47:38</t>
  </si>
  <si>
    <t>21.01.2023 08:47:39</t>
  </si>
  <si>
    <t>21.01.2023 08:47:41</t>
  </si>
  <si>
    <t>21.01.2023 08:47:44</t>
  </si>
  <si>
    <t>21.01.2023 08:47:45</t>
  </si>
  <si>
    <t>21.01.2023 08:47:47</t>
  </si>
  <si>
    <t>21.01.2023 08:47:48</t>
  </si>
  <si>
    <t>21.01.2023 08:47:50</t>
  </si>
  <si>
    <t>21.01.2023 08:49:26</t>
  </si>
  <si>
    <t>21.01.2023 08:49:27</t>
  </si>
  <si>
    <t>21.01.2023 08:49:29</t>
  </si>
  <si>
    <t>21.01.2023 08:49:30</t>
  </si>
  <si>
    <t>21.01.2023 08:49:32</t>
  </si>
  <si>
    <t>21.01.2023 08:49:33</t>
  </si>
  <si>
    <t>21.01.2023 08:49:35</t>
  </si>
  <si>
    <t>21.01.2023 08:50:14</t>
  </si>
  <si>
    <t>21.01.2023 08:50:15</t>
  </si>
  <si>
    <t>21.01.2023 08:50:17</t>
  </si>
  <si>
    <t>21.01.2023 08:50:18</t>
  </si>
  <si>
    <t>21.01.2023 08:51:21</t>
  </si>
  <si>
    <t>21.01.2023 08:51:24</t>
  </si>
  <si>
    <t>21.01.2023 08:51:26</t>
  </si>
  <si>
    <t>21.01.2023 08:51:27</t>
  </si>
  <si>
    <t>21.01.2023 08:51:29</t>
  </si>
  <si>
    <t>21.01.2023 08:51:30</t>
  </si>
  <si>
    <t>21.01.2023 08:52:12</t>
  </si>
  <si>
    <t>21.01.2023 08:52:17</t>
  </si>
  <si>
    <t>21.01.2023 08:52:18</t>
  </si>
  <si>
    <t>21.01.2023 08:52:20</t>
  </si>
  <si>
    <t>21.01.2023 08:52:21</t>
  </si>
  <si>
    <t>21.01.2023 08:52:23</t>
  </si>
  <si>
    <t>21.01.2023 08:55:27</t>
  </si>
  <si>
    <t>21.01.2023 08:55:29</t>
  </si>
  <si>
    <t>21.01.2023 08:55:30</t>
  </si>
  <si>
    <t>21.01.2023 08:55:32</t>
  </si>
  <si>
    <t>21.01.2023 08:55:53</t>
  </si>
  <si>
    <t>21.01.2023 08:55:54</t>
  </si>
  <si>
    <t>21.01.2023 08:55:56</t>
  </si>
  <si>
    <t>21.01.2023 08:55:57</t>
  </si>
  <si>
    <t>21.01.2023 08:55:59</t>
  </si>
  <si>
    <t>21.01.2023 08:56:00</t>
  </si>
  <si>
    <t>21.01.2023 08:56:02</t>
  </si>
  <si>
    <t>21.01.2023 08:56:12</t>
  </si>
  <si>
    <t>21.01.2023 08:56:14</t>
  </si>
  <si>
    <t>21.01.2023 08:56:15</t>
  </si>
  <si>
    <t>21.01.2023 08:56:17</t>
  </si>
  <si>
    <t>21.01.2023 08:56:18</t>
  </si>
  <si>
    <t>21.01.2023 08:57:08</t>
  </si>
  <si>
    <t>21.01.2023 08:57:09</t>
  </si>
  <si>
    <t>21.01.2023 08:57:11</t>
  </si>
  <si>
    <t>21.01.2023 08:57:18</t>
  </si>
  <si>
    <t>21.01.2023 08:57:20</t>
  </si>
  <si>
    <t>21.01.2023 08:57:21</t>
  </si>
  <si>
    <t>21.01.2023 08:57:24</t>
  </si>
  <si>
    <t>21.01.2023 08:57:26</t>
  </si>
  <si>
    <t>21.01.2023 08:57:27</t>
  </si>
  <si>
    <t>21.01.2023 08:57:29</t>
  </si>
  <si>
    <t>21.01.2023 08:57:32</t>
  </si>
  <si>
    <t>21.01.2023 08:57:36</t>
  </si>
  <si>
    <t>21.01.2023 08:57:38</t>
  </si>
  <si>
    <t>21.01.2023 08:57:39</t>
  </si>
  <si>
    <t>21.01.2023 08:57:41</t>
  </si>
  <si>
    <t>21.01.2023 08:58:24</t>
  </si>
  <si>
    <t>21.01.2023 08:58:26</t>
  </si>
  <si>
    <t>21.01.2023 08:58:29</t>
  </si>
  <si>
    <t>21.01.2023 08:58:30</t>
  </si>
  <si>
    <t>21.01.2023 08:58:32</t>
  </si>
  <si>
    <t>21.01.2023 08:58:33</t>
  </si>
  <si>
    <t>21.01.2023 08:58:35</t>
  </si>
  <si>
    <t>21.01.2023 08:58:36</t>
  </si>
  <si>
    <t>21.01.2023 09:00:38</t>
  </si>
  <si>
    <t>21.01.2023 09:00:39</t>
  </si>
  <si>
    <t>21.01.2023 09:00:44</t>
  </si>
  <si>
    <t>21.01.2023 09:00:45</t>
  </si>
  <si>
    <t>21.01.2023 09:00:47</t>
  </si>
  <si>
    <t>21.01.2023 09:00:48</t>
  </si>
  <si>
    <t>21.01.2023 09:00:50</t>
  </si>
  <si>
    <t>21.01.2023 09:02:05</t>
  </si>
  <si>
    <t>21.01.2023 09:02:06</t>
  </si>
  <si>
    <t>21.01.2023 09:02:08</t>
  </si>
  <si>
    <t>21.01.2023 09:02:09</t>
  </si>
  <si>
    <t>21.01.2023 09:02:11</t>
  </si>
  <si>
    <t>21.01.2023 09:02:12</t>
  </si>
  <si>
    <t>21.01.2023 09:02:14</t>
  </si>
  <si>
    <t>21.01.2023 09:02:15</t>
  </si>
  <si>
    <t>21.01.2023 09:02:59</t>
  </si>
  <si>
    <t>21.01.2023 09:03:00</t>
  </si>
  <si>
    <t>21.01.2023 09:03:02</t>
  </si>
  <si>
    <t>21.01.2023 09:03:03</t>
  </si>
  <si>
    <t>21.01.2023 09:03:05</t>
  </si>
  <si>
    <t>21.01.2023 09:03:30</t>
  </si>
  <si>
    <t>21.01.2023 09:03:33</t>
  </si>
  <si>
    <t>21.01.2023 09:03:35</t>
  </si>
  <si>
    <t>21.01.2023 09:03:36</t>
  </si>
  <si>
    <t>21.01.2023 09:03:38</t>
  </si>
  <si>
    <t>21.01.2023 09:04:24</t>
  </si>
  <si>
    <t>21.01.2023 09:04:26</t>
  </si>
  <si>
    <t>21.01.2023 09:04:27</t>
  </si>
  <si>
    <t>21.01.2023 09:04:29</t>
  </si>
  <si>
    <t>21.01.2023 09:04:30</t>
  </si>
  <si>
    <t>21.01.2023 09:06:11</t>
  </si>
  <si>
    <t>21.01.2023 09:06:12</t>
  </si>
  <si>
    <t>21.01.2023 09:06:15</t>
  </si>
  <si>
    <t>21.01.2023 09:06:17</t>
  </si>
  <si>
    <t>21.01.2023 09:06:18</t>
  </si>
  <si>
    <t>21.01.2023 09:06:20</t>
  </si>
  <si>
    <t>21.01.2023 09:06:21</t>
  </si>
  <si>
    <t>21.01.2023 09:06:23</t>
  </si>
  <si>
    <t>21.01.2023 09:06:24</t>
  </si>
  <si>
    <t>21.01.2023 09:06:26</t>
  </si>
  <si>
    <t>21.01.2023 09:06:27</t>
  </si>
  <si>
    <t>21.01.2023 09:06:47</t>
  </si>
  <si>
    <t>21.01.2023 09:06:48</t>
  </si>
  <si>
    <t>21.01.2023 09:06:50</t>
  </si>
  <si>
    <t>21.01.2023 09:06:51</t>
  </si>
  <si>
    <t>21.01.2023 09:06:53</t>
  </si>
  <si>
    <t>21.01.2023 09:06:56</t>
  </si>
  <si>
    <t>21.01.2023 09:06:57</t>
  </si>
  <si>
    <t>21.01.2023 09:07:00</t>
  </si>
  <si>
    <t>21.01.2023 09:08:54</t>
  </si>
  <si>
    <t>21.01.2023 09:08:56</t>
  </si>
  <si>
    <t>21.01.2023 09:08:57</t>
  </si>
  <si>
    <t>21.01.2023 09:08:59</t>
  </si>
  <si>
    <t>21.01.2023 09:09:00</t>
  </si>
  <si>
    <t>21.01.2023 09:09:02</t>
  </si>
  <si>
    <t>21.01.2023 09:09:05</t>
  </si>
  <si>
    <t>21.01.2023 09:09:12</t>
  </si>
  <si>
    <t>21.01.2023 09:09:14</t>
  </si>
  <si>
    <t>21.01.2023 09:09:15</t>
  </si>
  <si>
    <t>21.01.2023 09:09:17</t>
  </si>
  <si>
    <t>21.01.2023 09:09:18</t>
  </si>
  <si>
    <t>21.01.2023 09:09:20</t>
  </si>
  <si>
    <t>21.01.2023 09:09:21</t>
  </si>
  <si>
    <t>21.01.2023 09:09:23</t>
  </si>
  <si>
    <t>21.01.2023 09:09:24</t>
  </si>
  <si>
    <t>21.01.2023 09:09:26</t>
  </si>
  <si>
    <t>21.01.2023 09:09:32</t>
  </si>
  <si>
    <t>21.01.2023 09:09:33</t>
  </si>
  <si>
    <t>21.01.2023 09:11:01</t>
  </si>
  <si>
    <t>21.01.2023 09:11:03</t>
  </si>
  <si>
    <t>21.01.2023 09:11:04</t>
  </si>
  <si>
    <t>21.01.2023 09:11:06</t>
  </si>
  <si>
    <t>21.01.2023 09:11:07</t>
  </si>
  <si>
    <t>21.01.2023 09:11:09</t>
  </si>
  <si>
    <t>21.01.2023 09:11:10</t>
  </si>
  <si>
    <t>21.01.2023 09:11:12</t>
  </si>
  <si>
    <t>21.01.2023 09:11:39</t>
  </si>
  <si>
    <t>21.01.2023 09:11:42</t>
  </si>
  <si>
    <t>21.01.2023 09:11:43</t>
  </si>
  <si>
    <t>21.01.2023 09:11:45</t>
  </si>
  <si>
    <t>21.01.2023 09:11:48</t>
  </si>
  <si>
    <t>21.01.2023 09:13:06</t>
  </si>
  <si>
    <t>21.01.2023 09:13:07</t>
  </si>
  <si>
    <t>21.01.2023 09:13:10</t>
  </si>
  <si>
    <t>21.01.2023 09:13:12</t>
  </si>
  <si>
    <t>21.01.2023 09:13:13</t>
  </si>
  <si>
    <t>21.01.2023 09:13:15</t>
  </si>
  <si>
    <t>21.01.2023 09:13:16</t>
  </si>
  <si>
    <t>21.01.2023 09:14:10</t>
  </si>
  <si>
    <t>21.01.2023 09:14:12</t>
  </si>
  <si>
    <t>21.01.2023 09:14:13</t>
  </si>
  <si>
    <t>21.01.2023 09:14:15</t>
  </si>
  <si>
    <t>21.01.2023 09:14:16</t>
  </si>
  <si>
    <t>21.01.2023 09:14:18</t>
  </si>
  <si>
    <t>21.01.2023 09:14:19</t>
  </si>
  <si>
    <t>21.01.2023 09:17:24</t>
  </si>
  <si>
    <t>21.01.2023 09:17:25</t>
  </si>
  <si>
    <t>21.01.2023 09:17:28</t>
  </si>
  <si>
    <t>21.01.2023 09:17:30</t>
  </si>
  <si>
    <t>21.01.2023 09:17:31</t>
  </si>
  <si>
    <t>21.01.2023 09:17:33</t>
  </si>
  <si>
    <t>21.01.2023 09:17:51</t>
  </si>
  <si>
    <t>21.01.2023 09:17:52</t>
  </si>
  <si>
    <t>21.01.2023 09:17:54</t>
  </si>
  <si>
    <t>21.01.2023 09:17:55</t>
  </si>
  <si>
    <t>21.01.2023 09:17:57</t>
  </si>
  <si>
    <t>21.01.2023 09:17:58</t>
  </si>
  <si>
    <t>21.01.2023 09:18:00</t>
  </si>
  <si>
    <t>21.01.2023 09:18:01</t>
  </si>
  <si>
    <t>21.01.2023 09:18:03</t>
  </si>
  <si>
    <t>21.01.2023 09:18:04</t>
  </si>
  <si>
    <t>21.01.2023 09:22:06</t>
  </si>
  <si>
    <t>21.01.2023 09:22:07</t>
  </si>
  <si>
    <t>21.01.2023 09:22:09</t>
  </si>
  <si>
    <t>21.01.2023 09:22:10</t>
  </si>
  <si>
    <t>21.01.2023 09:22:12</t>
  </si>
  <si>
    <t>21.01.2023 09:22:13</t>
  </si>
  <si>
    <t>21.01.2023 09:24:04</t>
  </si>
  <si>
    <t>21.01.2023 09:24:06</t>
  </si>
  <si>
    <t>21.01.2023 09:24:07</t>
  </si>
  <si>
    <t>21.01.2023 09:24:09</t>
  </si>
  <si>
    <t>21.01.2023 09:24:10</t>
  </si>
  <si>
    <t>21.01.2023 09:24:16</t>
  </si>
  <si>
    <t>21.01.2023 09:24:18</t>
  </si>
  <si>
    <t>21.01.2023 09:25:21</t>
  </si>
  <si>
    <t>21.01.2023 09:25:22</t>
  </si>
  <si>
    <t>21.01.2023 09:25:25</t>
  </si>
  <si>
    <t>21.01.2023 09:25:27</t>
  </si>
  <si>
    <t>21.01.2023 09:25:28</t>
  </si>
  <si>
    <t>21.01.2023 09:25:30</t>
  </si>
  <si>
    <t>21.01.2023 09:25:31</t>
  </si>
  <si>
    <t>21.01.2023 09:25:33</t>
  </si>
  <si>
    <t>21.01.2023 09:26:46</t>
  </si>
  <si>
    <t>21.01.2023 09:26:48</t>
  </si>
  <si>
    <t>21.01.2023 09:26:49</t>
  </si>
  <si>
    <t>21.01.2023 09:26:51</t>
  </si>
  <si>
    <t>21.01.2023 09:27:30</t>
  </si>
  <si>
    <t>21.01.2023 09:27:31</t>
  </si>
  <si>
    <t>21.01.2023 09:27:33</t>
  </si>
  <si>
    <t>21.01.2023 09:27:34</t>
  </si>
  <si>
    <t>21.01.2023 09:27:36</t>
  </si>
  <si>
    <t>21.01.2023 09:27:37</t>
  </si>
  <si>
    <t>21.01.2023 09:28:04</t>
  </si>
  <si>
    <t>21.01.2023 09:28:06</t>
  </si>
  <si>
    <t>21.01.2023 09:28:10</t>
  </si>
  <si>
    <t>21.01.2023 09:28:12</t>
  </si>
  <si>
    <t>21.01.2023 09:28:13</t>
  </si>
  <si>
    <t>21.01.2023 09:31:28</t>
  </si>
  <si>
    <t>21.01.2023 09:31:30</t>
  </si>
  <si>
    <t>21.01.2023 09:31:31</t>
  </si>
  <si>
    <t>21.01.2023 09:31:33</t>
  </si>
  <si>
    <t>21.01.2023 09:31:34</t>
  </si>
  <si>
    <t>21.01.2023 09:31:36</t>
  </si>
  <si>
    <t>21.01.2023 09:31:39</t>
  </si>
  <si>
    <t>21.01.2023 09:31:40</t>
  </si>
  <si>
    <t>21.01.2023 09:32:16</t>
  </si>
  <si>
    <t>21.01.2023 09:32:18</t>
  </si>
  <si>
    <t>21.01.2023 09:32:19</t>
  </si>
  <si>
    <t>21.01.2023 09:32:21</t>
  </si>
  <si>
    <t>21.01.2023 09:32:24</t>
  </si>
  <si>
    <t>21.01.2023 09:32:25</t>
  </si>
  <si>
    <t>21.01.2023 09:32:27</t>
  </si>
  <si>
    <t>21.01.2023 09:32:31</t>
  </si>
  <si>
    <t>21.01.2023 09:34:28</t>
  </si>
  <si>
    <t>21.01.2023 09:34:30</t>
  </si>
  <si>
    <t>21.01.2023 09:34:31</t>
  </si>
  <si>
    <t>21.01.2023 09:34:33</t>
  </si>
  <si>
    <t>21.01.2023 09:34:34</t>
  </si>
  <si>
    <t>21.01.2023 09:34:36</t>
  </si>
  <si>
    <t>21.01.2023 09:34:37</t>
  </si>
  <si>
    <t>21.01.2023 09:34:39</t>
  </si>
  <si>
    <t>21.01.2023 09:34:40</t>
  </si>
  <si>
    <t>21.01.2023 09:34:42</t>
  </si>
  <si>
    <t>21.01.2023 09:36:01</t>
  </si>
  <si>
    <t>21.01.2023 09:36:03</t>
  </si>
  <si>
    <t>21.01.2023 09:36:04</t>
  </si>
  <si>
    <t>21.01.2023 09:36:06</t>
  </si>
  <si>
    <t>21.01.2023 09:36:07</t>
  </si>
  <si>
    <t>21.01.2023 09:36:09</t>
  </si>
  <si>
    <t>21.01.2023 09:36:10</t>
  </si>
  <si>
    <t>21.01.2023 09:36:40</t>
  </si>
  <si>
    <t>21.01.2023 09:36:42</t>
  </si>
  <si>
    <t>21.01.2023 09:36:43</t>
  </si>
  <si>
    <t>21.01.2023 09:36:45</t>
  </si>
  <si>
    <t>21.01.2023 09:36:46</t>
  </si>
  <si>
    <t>21.01.2023 09:36:48</t>
  </si>
  <si>
    <t>21.01.2023 09:36:49</t>
  </si>
  <si>
    <t>21.01.2023 09:36:52</t>
  </si>
  <si>
    <t>21.01.2023 09:36:54</t>
  </si>
  <si>
    <t>21.01.2023 09:36:55</t>
  </si>
  <si>
    <t>21.01.2023 09:36:57</t>
  </si>
  <si>
    <t>21.01.2023 09:36:58</t>
  </si>
  <si>
    <t>21.01.2023 09:37:00</t>
  </si>
  <si>
    <t>21.01.2023 09:37:01</t>
  </si>
  <si>
    <t>21.01.2023 09:37:39</t>
  </si>
  <si>
    <t>21.01.2023 09:37:40</t>
  </si>
  <si>
    <t>21.01.2023 09:37:42</t>
  </si>
  <si>
    <t>21.01.2023 09:37:43</t>
  </si>
  <si>
    <t>21.01.2023 09:37:45</t>
  </si>
  <si>
    <t>21.01.2023 09:38:48</t>
  </si>
  <si>
    <t>21.01.2023 09:38:49</t>
  </si>
  <si>
    <t>21.01.2023 09:38:51</t>
  </si>
  <si>
    <t>21.01.2023 09:38:52</t>
  </si>
  <si>
    <t>21.01.2023 09:38:54</t>
  </si>
  <si>
    <t>21.01.2023 09:39:07</t>
  </si>
  <si>
    <t>21.01.2023 09:39:09</t>
  </si>
  <si>
    <t>21.01.2023 09:39:10</t>
  </si>
  <si>
    <t>21.01.2023 09:39:12</t>
  </si>
  <si>
    <t>21.01.2023 09:39:13</t>
  </si>
  <si>
    <t>21.01.2023 09:39:15</t>
  </si>
  <si>
    <t>21.01.2023 09:40:07</t>
  </si>
  <si>
    <t>21.01.2023 09:40:09</t>
  </si>
  <si>
    <t>21.01.2023 09:40:10</t>
  </si>
  <si>
    <t>21.01.2023 09:40:12</t>
  </si>
  <si>
    <t>21.01.2023 09:40:13</t>
  </si>
  <si>
    <t>21.01.2023 09:40:15</t>
  </si>
  <si>
    <t>21.01.2023 09:40:52</t>
  </si>
  <si>
    <t>21.01.2023 09:40:54</t>
  </si>
  <si>
    <t>21.01.2023 09:40:55</t>
  </si>
  <si>
    <t>21.01.2023 09:40:57</t>
  </si>
  <si>
    <t>21.01.2023 09:40:58</t>
  </si>
  <si>
    <t>21.01.2023 09:41:00</t>
  </si>
  <si>
    <t>21.01.2023 09:41:01</t>
  </si>
  <si>
    <t>21.01.2023 09:41:03</t>
  </si>
  <si>
    <t>21.01.2023 09:41:14</t>
  </si>
  <si>
    <t>21.01.2023 09:41:17</t>
  </si>
  <si>
    <t>21.01.2023 09:41:20</t>
  </si>
  <si>
    <t>21.01.2023 09:41:22</t>
  </si>
  <si>
    <t>21.01.2023 09:41:23</t>
  </si>
  <si>
    <t>21.01.2023 09:41:25</t>
  </si>
  <si>
    <t>21.01.2023 09:41:26</t>
  </si>
  <si>
    <t>21.01.2023 09:42:20</t>
  </si>
  <si>
    <t>21.01.2023 09:42:22</t>
  </si>
  <si>
    <t>21.01.2023 09:42:23</t>
  </si>
  <si>
    <t>21.01.2023 09:42:25</t>
  </si>
  <si>
    <t>21.01.2023 09:42:26</t>
  </si>
  <si>
    <t>21.01.2023 09:42:28</t>
  </si>
  <si>
    <t>21.01.2023 09:42:29</t>
  </si>
  <si>
    <t>21.01.2023 09:42:31</t>
  </si>
  <si>
    <t>21.01.2023 09:42:32</t>
  </si>
  <si>
    <t>21.01.2023 09:42:34</t>
  </si>
  <si>
    <t>21.01.2023 09:42:53</t>
  </si>
  <si>
    <t>21.01.2023 09:42:55</t>
  </si>
  <si>
    <t>21.01.2023 09:42:56</t>
  </si>
  <si>
    <t>21.01.2023 09:42:58</t>
  </si>
  <si>
    <t>21.01.2023 09:42:59</t>
  </si>
  <si>
    <t>21.01.2023 09:43:01</t>
  </si>
  <si>
    <t>21.01.2023 09:43:02</t>
  </si>
  <si>
    <t>21.01.2023 09:43:04</t>
  </si>
  <si>
    <t>21.01.2023 09:43:05</t>
  </si>
  <si>
    <t>21.01.2023 09:45:16</t>
  </si>
  <si>
    <t>21.01.2023 09:45:17</t>
  </si>
  <si>
    <t>21.01.2023 09:45:19</t>
  </si>
  <si>
    <t>21.01.2023 09:45:20</t>
  </si>
  <si>
    <t>21.01.2023 09:45:22</t>
  </si>
  <si>
    <t>21.01.2023 09:45:23</t>
  </si>
  <si>
    <t>21.01.2023 09:45:25</t>
  </si>
  <si>
    <t>21.01.2023 09:45:26</t>
  </si>
  <si>
    <t>21.01.2023 09:45:28</t>
  </si>
  <si>
    <t>21.01.2023 09:47:02</t>
  </si>
  <si>
    <t>21.01.2023 09:47:04</t>
  </si>
  <si>
    <t>21.01.2023 09:47:05</t>
  </si>
  <si>
    <t>21.01.2023 09:47:07</t>
  </si>
  <si>
    <t>21.01.2023 09:47:08</t>
  </si>
  <si>
    <t>21.01.2023 09:47:10</t>
  </si>
  <si>
    <t>21.01.2023 09:47:11</t>
  </si>
  <si>
    <t>21.01.2023 09:47:28</t>
  </si>
  <si>
    <t>21.01.2023 09:47:29</t>
  </si>
  <si>
    <t>21.01.2023 09:47:31</t>
  </si>
  <si>
    <t>21.01.2023 09:47:32</t>
  </si>
  <si>
    <t>21.01.2023 09:47:34</t>
  </si>
  <si>
    <t>21.01.2023 09:47:35</t>
  </si>
  <si>
    <t>21.01.2023 09:47:37</t>
  </si>
  <si>
    <t>21.01.2023 09:48:28</t>
  </si>
  <si>
    <t>21.01.2023 09:48:29</t>
  </si>
  <si>
    <t>21.01.2023 09:48:31</t>
  </si>
  <si>
    <t>21.01.2023 09:48:32</t>
  </si>
  <si>
    <t>21.01.2023 09:48:34</t>
  </si>
  <si>
    <t>21.01.2023 09:48:35</t>
  </si>
  <si>
    <t>21.01.2023 09:48:37</t>
  </si>
  <si>
    <t>21.01.2023 09:48:38</t>
  </si>
  <si>
    <t>21.01.2023 09:48:59</t>
  </si>
  <si>
    <t>21.01.2023 09:49:01</t>
  </si>
  <si>
    <t>21.01.2023 09:49:02</t>
  </si>
  <si>
    <t>21.01.2023 09:49:04</t>
  </si>
  <si>
    <t>21.01.2023 09:49:05</t>
  </si>
  <si>
    <t>21.01.2023 09:49:07</t>
  </si>
  <si>
    <t>21.01.2023 09:49:08</t>
  </si>
  <si>
    <t>21.01.2023 09:49:10</t>
  </si>
  <si>
    <t>21.01.2023 09:49:11</t>
  </si>
  <si>
    <t>21.01.2023 09:49:13</t>
  </si>
  <si>
    <t>21.01.2023 09:49:17</t>
  </si>
  <si>
    <t>21.01.2023 09:49:19</t>
  </si>
  <si>
    <t>21.01.2023 09:49:20</t>
  </si>
  <si>
    <t>21.01.2023 09:49:22</t>
  </si>
  <si>
    <t>21.01.2023 09:50:16</t>
  </si>
  <si>
    <t>21.01.2023 09:50:17</t>
  </si>
  <si>
    <t>21.01.2023 09:50:19</t>
  </si>
  <si>
    <t>21.01.2023 09:50:20</t>
  </si>
  <si>
    <t>21.01.2023 09:50:22</t>
  </si>
  <si>
    <t>21.01.2023 09:50:23</t>
  </si>
  <si>
    <t>21.01.2023 09:50:25</t>
  </si>
  <si>
    <t>21.01.2023 09:50:28</t>
  </si>
  <si>
    <t>21.01.2023 09:50:29</t>
  </si>
  <si>
    <t>21.01.2023 09:50:31</t>
  </si>
  <si>
    <t>21.01.2023 09:50:34</t>
  </si>
  <si>
    <t>21.01.2023 09:50:38</t>
  </si>
  <si>
    <t>21.01.2023 09:50:43</t>
  </si>
  <si>
    <t>21.01.2023 09:50:44</t>
  </si>
  <si>
    <t>21.01.2023 09:50:46</t>
  </si>
  <si>
    <t>21.01.2023 09:50:47</t>
  </si>
  <si>
    <t>21.01.2023 09:50:49</t>
  </si>
  <si>
    <t>21.01.2023 09:52:19</t>
  </si>
  <si>
    <t>21.01.2023 09:52:20</t>
  </si>
  <si>
    <t>21.01.2023 09:52:22</t>
  </si>
  <si>
    <t>21.01.2023 09:52:23</t>
  </si>
  <si>
    <t>21.01.2023 09:52:25</t>
  </si>
  <si>
    <t>21.01.2023 09:52:26</t>
  </si>
  <si>
    <t>21.01.2023 09:52:28</t>
  </si>
  <si>
    <t>21.01.2023 09:53:05</t>
  </si>
  <si>
    <t>21.01.2023 09:53:07</t>
  </si>
  <si>
    <t>21.01.2023 09:53:10</t>
  </si>
  <si>
    <t>21.01.2023 09:53:11</t>
  </si>
  <si>
    <t>21.01.2023 09:53:13</t>
  </si>
  <si>
    <t>21.01.2023 09:53:14</t>
  </si>
  <si>
    <t>21.01.2023 09:53:16</t>
  </si>
  <si>
    <t>21.01.2023 09:53:35</t>
  </si>
  <si>
    <t>21.01.2023 09:53:37</t>
  </si>
  <si>
    <t>21.01.2023 09:53:40</t>
  </si>
  <si>
    <t>21.01.2023 09:53:41</t>
  </si>
  <si>
    <t>21.01.2023 09:53:43</t>
  </si>
  <si>
    <t>21.01.2023 09:53:44</t>
  </si>
  <si>
    <t>21.01.2023 09:53:46</t>
  </si>
  <si>
    <t>21.01.2023 09:53:47</t>
  </si>
  <si>
    <t>21.01.2023 09:53:49</t>
  </si>
  <si>
    <t>21.01.2023 09:53:50</t>
  </si>
  <si>
    <t>21.01.2023 09:54:28</t>
  </si>
  <si>
    <t>21.01.2023 09:54:29</t>
  </si>
  <si>
    <t>21.01.2023 09:54:31</t>
  </si>
  <si>
    <t>21.01.2023 09:54:32</t>
  </si>
  <si>
    <t>21.01.2023 09:54:34</t>
  </si>
  <si>
    <t>21.01.2023 09:54:35</t>
  </si>
  <si>
    <t>21.01.2023 09:55:19</t>
  </si>
  <si>
    <t>21.01.2023 09:55:20</t>
  </si>
  <si>
    <t>21.01.2023 09:55:22</t>
  </si>
  <si>
    <t>21.01.2023 09:55:25</t>
  </si>
  <si>
    <t>21.01.2023 09:55:26</t>
  </si>
  <si>
    <t>21.01.2023 09:55:28</t>
  </si>
  <si>
    <t>21.01.2023 09:55:29</t>
  </si>
  <si>
    <t>21.01.2023 09:55:32</t>
  </si>
  <si>
    <t>21.01.2023 09:55:34</t>
  </si>
  <si>
    <t>21.01.2023 09:55:35</t>
  </si>
  <si>
    <t>21.01.2023 09:55:37</t>
  </si>
  <si>
    <t>21.01.2023 09:55:40</t>
  </si>
  <si>
    <t>21.01.2023 09:55:41</t>
  </si>
  <si>
    <t>21.01.2023 09:55:43</t>
  </si>
  <si>
    <t>21.01.2023 09:55:44</t>
  </si>
  <si>
    <t>21.01.2023 09:55:46</t>
  </si>
  <si>
    <t>21.01.2023 09:55:55</t>
  </si>
  <si>
    <t>21.01.2023 09:55:56</t>
  </si>
  <si>
    <t>21.01.2023 09:55:58</t>
  </si>
  <si>
    <t>21.01.2023 09:55:59</t>
  </si>
  <si>
    <t>21.01.2023 09:56:01</t>
  </si>
  <si>
    <t>21.01.2023 09:56:02</t>
  </si>
  <si>
    <t>21.01.2023 09:56:56</t>
  </si>
  <si>
    <t>21.01.2023 09:56:58</t>
  </si>
  <si>
    <t>21.01.2023 09:56:59</t>
  </si>
  <si>
    <t>21.01.2023 09:57:01</t>
  </si>
  <si>
    <t>21.01.2023 09:57:02</t>
  </si>
  <si>
    <t>21.01.2023 09:57:04</t>
  </si>
  <si>
    <t>21.01.2023 09:57:05</t>
  </si>
  <si>
    <t>21.01.2023 09:57:07</t>
  </si>
  <si>
    <t>21.01.2023 09:59:04</t>
  </si>
  <si>
    <t>21.01.2023 09:59:05</t>
  </si>
  <si>
    <t>21.01.2023 09:59:08</t>
  </si>
  <si>
    <t>21.01.2023 09:59:10</t>
  </si>
  <si>
    <t>21.01.2023 09:59:11</t>
  </si>
  <si>
    <t>21.01.2023 09:59:13</t>
  </si>
  <si>
    <t>21.01.2023 09:59:34</t>
  </si>
  <si>
    <t>21.01.2023 09:59:35</t>
  </si>
  <si>
    <t>21.01.2023 09:59:37</t>
  </si>
  <si>
    <t>21.01.2023 09:59:38</t>
  </si>
  <si>
    <t>21.01.2023 09:59:40</t>
  </si>
  <si>
    <t>21.01.2023 09:59:43</t>
  </si>
  <si>
    <t>21.01.2023 09:59:50</t>
  </si>
  <si>
    <t>21.01.2023 09:59:53</t>
  </si>
  <si>
    <t>21.01.2023 09:59:55</t>
  </si>
  <si>
    <t>21.01.2023 10:00:34</t>
  </si>
  <si>
    <t>21.01.2023 10:00:35</t>
  </si>
  <si>
    <t>21.01.2023 10:00:37</t>
  </si>
  <si>
    <t>21.01.2023 10:00:38</t>
  </si>
  <si>
    <t>21.01.2023 10:00:40</t>
  </si>
  <si>
    <t>21.01.2023 10:00:41</t>
  </si>
  <si>
    <t>21.01.2023 10:00:43</t>
  </si>
  <si>
    <t>21.01.2023 10:00:44</t>
  </si>
  <si>
    <t>21.01.2023 10:01:26</t>
  </si>
  <si>
    <t>21.01.2023 10:01:28</t>
  </si>
  <si>
    <t>21.01.2023 10:01:29</t>
  </si>
  <si>
    <t>21.01.2023 10:01:31</t>
  </si>
  <si>
    <t>21.01.2023 10:01:32</t>
  </si>
  <si>
    <t>21.01.2023 10:01:34</t>
  </si>
  <si>
    <t>21.01.2023 10:01:35</t>
  </si>
  <si>
    <t>21.01.2023 10:01:37</t>
  </si>
  <si>
    <t>21.01.2023 10:01:38</t>
  </si>
  <si>
    <t>21.01.2023 10:02:17</t>
  </si>
  <si>
    <t>21.01.2023 10:02:19</t>
  </si>
  <si>
    <t>21.01.2023 10:02:22</t>
  </si>
  <si>
    <t>21.01.2023 10:02:23</t>
  </si>
  <si>
    <t>21.01.2023 10:02:25</t>
  </si>
  <si>
    <t>21.01.2023 10:02:26</t>
  </si>
  <si>
    <t>21.01.2023 10:02:28</t>
  </si>
  <si>
    <t>21.01.2023 10:05:05</t>
  </si>
  <si>
    <t>21.01.2023 10:05:07</t>
  </si>
  <si>
    <t>21.01.2023 10:05:08</t>
  </si>
  <si>
    <t>21.01.2023 10:05:10</t>
  </si>
  <si>
    <t>21.01.2023 10:05:13</t>
  </si>
  <si>
    <t>21.01.2023 10:05:14</t>
  </si>
  <si>
    <t>21.01.2023 10:05:16</t>
  </si>
  <si>
    <t>21.01.2023 10:05:17</t>
  </si>
  <si>
    <t>21.01.2023 10:05:20</t>
  </si>
  <si>
    <t>21.01.2023 10:05:22</t>
  </si>
  <si>
    <t>21.01.2023 10:05:32</t>
  </si>
  <si>
    <t>21.01.2023 10:05:34</t>
  </si>
  <si>
    <t>21.01.2023 10:05:35</t>
  </si>
  <si>
    <t>21.01.2023 10:05:37</t>
  </si>
  <si>
    <t>21.01.2023 10:05:38</t>
  </si>
  <si>
    <t>21.01.2023 10:05:40</t>
  </si>
  <si>
    <t>21.01.2023 10:05:41</t>
  </si>
  <si>
    <t>21.01.2023 10:05:43</t>
  </si>
  <si>
    <t>21.01.2023 10:06:17</t>
  </si>
  <si>
    <t>21.01.2023 10:06:23</t>
  </si>
  <si>
    <t>21.01.2023 10:06:24</t>
  </si>
  <si>
    <t>21.01.2023 10:06:26</t>
  </si>
  <si>
    <t>21.01.2023 10:06:27</t>
  </si>
  <si>
    <t>21.01.2023 10:06:29</t>
  </si>
  <si>
    <t>21.01.2023 10:06:30</t>
  </si>
  <si>
    <t>21.01.2023 10:06:32</t>
  </si>
  <si>
    <t>21.01.2023 10:06:35</t>
  </si>
  <si>
    <t>21.01.2023 10:06:36</t>
  </si>
  <si>
    <t>21.01.2023 10:06:38</t>
  </si>
  <si>
    <t>21.01.2023 10:09:36</t>
  </si>
  <si>
    <t>21.01.2023 10:09:38</t>
  </si>
  <si>
    <t>21.01.2023 10:09:39</t>
  </si>
  <si>
    <t>21.01.2023 10:09:41</t>
  </si>
  <si>
    <t>21.01.2023 10:09:42</t>
  </si>
  <si>
    <t>21.01.2023 10:10:39</t>
  </si>
  <si>
    <t>21.01.2023 10:10:41</t>
  </si>
  <si>
    <t>21.01.2023 10:10:42</t>
  </si>
  <si>
    <t>21.01.2023 10:10:44</t>
  </si>
  <si>
    <t>21.01.2023 10:10:45</t>
  </si>
  <si>
    <t>21.01.2023 10:10:47</t>
  </si>
  <si>
    <t>21.01.2023 10:10:50</t>
  </si>
  <si>
    <t>21.01.2023 10:13:17</t>
  </si>
  <si>
    <t>21.01.2023 10:13:18</t>
  </si>
  <si>
    <t>21.01.2023 10:13:20</t>
  </si>
  <si>
    <t>21.01.2023 10:13:21</t>
  </si>
  <si>
    <t>21.01.2023 10:13:23</t>
  </si>
  <si>
    <t>21.01.2023 10:13:24</t>
  </si>
  <si>
    <t>21.01.2023 10:13:26</t>
  </si>
  <si>
    <t>21.01.2023 10:13:36</t>
  </si>
  <si>
    <t>21.01.2023 10:13:38</t>
  </si>
  <si>
    <t>21.01.2023 10:13:39</t>
  </si>
  <si>
    <t>21.01.2023 10:13:41</t>
  </si>
  <si>
    <t>21.01.2023 10:13:42</t>
  </si>
  <si>
    <t>21.01.2023 10:13:44</t>
  </si>
  <si>
    <t>21.01.2023 10:13:45</t>
  </si>
  <si>
    <t>21.01.2023 10:13:47</t>
  </si>
  <si>
    <t>21.01.2023 10:14:26</t>
  </si>
  <si>
    <t>21.01.2023 10:14:27</t>
  </si>
  <si>
    <t>21.01.2023 10:14:29</t>
  </si>
  <si>
    <t>21.01.2023 10:14:30</t>
  </si>
  <si>
    <t>21.01.2023 10:14:32</t>
  </si>
  <si>
    <t>21.01.2023 10:14:33</t>
  </si>
  <si>
    <t>21.01.2023 10:14:35</t>
  </si>
  <si>
    <t>21.01.2023 10:14:36</t>
  </si>
  <si>
    <t>21.01.2023 10:15:26</t>
  </si>
  <si>
    <t>21.01.2023 10:15:27</t>
  </si>
  <si>
    <t>21.01.2023 10:15:29</t>
  </si>
  <si>
    <t>21.01.2023 10:15:30</t>
  </si>
  <si>
    <t>21.01.2023 10:15:32</t>
  </si>
  <si>
    <t>21.01.2023 10:15:35</t>
  </si>
  <si>
    <t>21.01.2023 10:15:36</t>
  </si>
  <si>
    <t>21.01.2023 10:15:41</t>
  </si>
  <si>
    <t>21.01.2023 10:16:14</t>
  </si>
  <si>
    <t>21.01.2023 10:16:17</t>
  </si>
  <si>
    <t>21.01.2023 10:16:18</t>
  </si>
  <si>
    <t>21.01.2023 10:16:20</t>
  </si>
  <si>
    <t>21.01.2023 10:16:21</t>
  </si>
  <si>
    <t>21.01.2023 10:16:23</t>
  </si>
  <si>
    <t>21.01.2023 10:16:24</t>
  </si>
  <si>
    <t>21.01.2023 10:16:26</t>
  </si>
  <si>
    <t>21.01.2023 10:16:27</t>
  </si>
  <si>
    <t>21.01.2023 10:16:29</t>
  </si>
  <si>
    <t>21.01.2023 10:16:30</t>
  </si>
  <si>
    <t>21.01.2023 10:16:47</t>
  </si>
  <si>
    <t>21.01.2023 10:16:50</t>
  </si>
  <si>
    <t>21.01.2023 10:16:51</t>
  </si>
  <si>
    <t>21.01.2023 10:16:53</t>
  </si>
  <si>
    <t>21.01.2023 10:16:57</t>
  </si>
  <si>
    <t>21.01.2023 10:17:00</t>
  </si>
  <si>
    <t>21.01.2023 10:17:02</t>
  </si>
  <si>
    <t>21.01.2023 10:17:03</t>
  </si>
  <si>
    <t>21.01.2023 10:17:23</t>
  </si>
  <si>
    <t>21.01.2023 10:17:24</t>
  </si>
  <si>
    <t>21.01.2023 10:17:26</t>
  </si>
  <si>
    <t>21.01.2023 10:17:27</t>
  </si>
  <si>
    <t>21.01.2023 10:17:29</t>
  </si>
  <si>
    <t>21.01.2023 10:17:30</t>
  </si>
  <si>
    <t>21.01.2023 10:18:29</t>
  </si>
  <si>
    <t>21.01.2023 10:18:30</t>
  </si>
  <si>
    <t>21.01.2023 10:18:32</t>
  </si>
  <si>
    <t>21.01.2023 10:18:33</t>
  </si>
  <si>
    <t>21.01.2023 10:18:35</t>
  </si>
  <si>
    <t>21.01.2023 10:18:36</t>
  </si>
  <si>
    <t>21.01.2023 10:18:39</t>
  </si>
  <si>
    <t>21.01.2023 10:19:42</t>
  </si>
  <si>
    <t>21.01.2023 10:19:44</t>
  </si>
  <si>
    <t>21.01.2023 10:19:45</t>
  </si>
  <si>
    <t>21.01.2023 10:19:47</t>
  </si>
  <si>
    <t>21.01.2023 10:19:50</t>
  </si>
  <si>
    <t>21.01.2023 10:19:51</t>
  </si>
  <si>
    <t>21.01.2023 10:19:53</t>
  </si>
  <si>
    <t>21.01.2023 10:19:56</t>
  </si>
  <si>
    <t>21.01.2023 10:19:57</t>
  </si>
  <si>
    <t>21.01.2023 10:20:33</t>
  </si>
  <si>
    <t>21.01.2023 10:20:35</t>
  </si>
  <si>
    <t>21.01.2023 10:20:36</t>
  </si>
  <si>
    <t>21.01.2023 10:20:38</t>
  </si>
  <si>
    <t>21.01.2023 10:20:41</t>
  </si>
  <si>
    <t>21.01.2023 10:20:42</t>
  </si>
  <si>
    <t>21.01.2023 10:20:44</t>
  </si>
  <si>
    <t>21.01.2023 10:20:45</t>
  </si>
  <si>
    <t>21.01.2023 10:20:47</t>
  </si>
  <si>
    <t>21.01.2023 10:20:48</t>
  </si>
  <si>
    <t>21.01.2023 10:20:50</t>
  </si>
  <si>
    <t>21.01.2023 10:21:08</t>
  </si>
  <si>
    <t>21.01.2023 10:21:09</t>
  </si>
  <si>
    <t>21.01.2023 10:21:11</t>
  </si>
  <si>
    <t>21.01.2023 10:21:12</t>
  </si>
  <si>
    <t>21.01.2023 10:21:14</t>
  </si>
  <si>
    <t>21.01.2023 10:21:15</t>
  </si>
  <si>
    <t>21.01.2023 10:21:17</t>
  </si>
  <si>
    <t>21.01.2023 10:21:18</t>
  </si>
  <si>
    <t>21.01.2023 10:21:20</t>
  </si>
  <si>
    <t>21.01.2023 10:21:21</t>
  </si>
  <si>
    <t>21.01.2023 10:21:23</t>
  </si>
  <si>
    <t>21.01.2023 10:21:24</t>
  </si>
  <si>
    <t>21.01.2023 10:21:26</t>
  </si>
  <si>
    <t>21.01.2023 10:21:41</t>
  </si>
  <si>
    <t>21.01.2023 10:21:42</t>
  </si>
  <si>
    <t>21.01.2023 10:21:44</t>
  </si>
  <si>
    <t>21.01.2023 10:21:45</t>
  </si>
  <si>
    <t>21.01.2023 10:21:47</t>
  </si>
  <si>
    <t>21.01.2023 10:21:48</t>
  </si>
  <si>
    <t>21.01.2023 10:22:00</t>
  </si>
  <si>
    <t>21.01.2023 10:22:02</t>
  </si>
  <si>
    <t>21.01.2023 10:22:03</t>
  </si>
  <si>
    <t>21.01.2023 10:22:05</t>
  </si>
  <si>
    <t>21.01.2023 10:22:06</t>
  </si>
  <si>
    <t>21.01.2023 10:22:08</t>
  </si>
  <si>
    <t>21.01.2023 10:22:39</t>
  </si>
  <si>
    <t>21.01.2023 10:22:41</t>
  </si>
  <si>
    <t>21.01.2023 10:22:42</t>
  </si>
  <si>
    <t>21.01.2023 10:22:44</t>
  </si>
  <si>
    <t>21.01.2023 10:22:45</t>
  </si>
  <si>
    <t>21.01.2023 10:22:47</t>
  </si>
  <si>
    <t>21.01.2023 10:22:48</t>
  </si>
  <si>
    <t>21.01.2023 10:22:50</t>
  </si>
  <si>
    <t>21.01.2023 10:22:51</t>
  </si>
  <si>
    <t>21.01.2023 10:23:15</t>
  </si>
  <si>
    <t>21.01.2023 10:23:17</t>
  </si>
  <si>
    <t>21.01.2023 10:23:18</t>
  </si>
  <si>
    <t>21.01.2023 10:23:29</t>
  </si>
  <si>
    <t>21.01.2023 10:23:30</t>
  </si>
  <si>
    <t>21.01.2023 10:23:32</t>
  </si>
  <si>
    <t>21.01.2023 10:23:35</t>
  </si>
  <si>
    <t>21.01.2023 10:23:36</t>
  </si>
  <si>
    <t>21.01.2023 10:23:38</t>
  </si>
  <si>
    <t>21.01.2023 10:23:39</t>
  </si>
  <si>
    <t>21.01.2023 10:23:41</t>
  </si>
  <si>
    <t>21.01.2023 10:23:42</t>
  </si>
  <si>
    <t>21.01.2023 10:23:44</t>
  </si>
  <si>
    <t>21.01.2023 10:23:45</t>
  </si>
  <si>
    <t>21.01.2023 10:23:47</t>
  </si>
  <si>
    <t>21.01.2023 10:23:48</t>
  </si>
  <si>
    <t>21.01.2023 10:23:50</t>
  </si>
  <si>
    <t>21.01.2023 10:23:51</t>
  </si>
  <si>
    <t>21.01.2023 10:23:53</t>
  </si>
  <si>
    <t>21.01.2023 10:23:54</t>
  </si>
  <si>
    <t>21.01.2023 10:23:56</t>
  </si>
  <si>
    <t>21.01.2023 10:23:57</t>
  </si>
  <si>
    <t>21.01.2023 10:23:59</t>
  </si>
  <si>
    <t>21.01.2023 10:24:00</t>
  </si>
  <si>
    <t>21.01.2023 10:24:02</t>
  </si>
  <si>
    <t>21.01.2023 10:24:03</t>
  </si>
  <si>
    <t>21.01.2023 10:24:05</t>
  </si>
  <si>
    <t>21.01.2023 10:24:06</t>
  </si>
  <si>
    <t>21.01.2023 10:24:08</t>
  </si>
  <si>
    <t>21.01.2023 10:24:09</t>
  </si>
  <si>
    <t>21.01.2023 10:26:15</t>
  </si>
  <si>
    <t>21.01.2023 10:26:17</t>
  </si>
  <si>
    <t>21.01.2023 10:26:18</t>
  </si>
  <si>
    <t>21.01.2023 10:26:20</t>
  </si>
  <si>
    <t>21.01.2023 10:26:21</t>
  </si>
  <si>
    <t>21.01.2023 10:26:23</t>
  </si>
  <si>
    <t>21.01.2023 10:26:24</t>
  </si>
  <si>
    <t>21.01.2023 10:26:26</t>
  </si>
  <si>
    <t>21.01.2023 10:26:27</t>
  </si>
  <si>
    <t>21.01.2023 10:26:29</t>
  </si>
  <si>
    <t>21.01.2023 10:26:30</t>
  </si>
  <si>
    <t>21.01.2023 10:26:48</t>
  </si>
  <si>
    <t>21.01.2023 10:26:50</t>
  </si>
  <si>
    <t>21.01.2023 10:26:53</t>
  </si>
  <si>
    <t>21.01.2023 10:26:54</t>
  </si>
  <si>
    <t>21.01.2023 10:26:56</t>
  </si>
  <si>
    <t>21.01.2023 10:26:57</t>
  </si>
  <si>
    <t>21.01.2023 10:27:12</t>
  </si>
  <si>
    <t>21.01.2023 10:27:13</t>
  </si>
  <si>
    <t>21.01.2023 10:27:15</t>
  </si>
  <si>
    <t>21.01.2023 10:27:16</t>
  </si>
  <si>
    <t>21.01.2023 10:27:18</t>
  </si>
  <si>
    <t>21.01.2023 10:27:19</t>
  </si>
  <si>
    <t>21.01.2023 10:27:21</t>
  </si>
  <si>
    <t>21.01.2023 10:27:22</t>
  </si>
  <si>
    <t>21.01.2023 10:27:24</t>
  </si>
  <si>
    <t>21.01.2023 10:27:25</t>
  </si>
  <si>
    <t>21.01.2023 10:28:19</t>
  </si>
  <si>
    <t>21.01.2023 10:28:22</t>
  </si>
  <si>
    <t>21.01.2023 10:28:24</t>
  </si>
  <si>
    <t>21.01.2023 10:28:25</t>
  </si>
  <si>
    <t>21.01.2023 10:28:27</t>
  </si>
  <si>
    <t>21.01.2023 10:28:28</t>
  </si>
  <si>
    <t>21.01.2023 10:28:30</t>
  </si>
  <si>
    <t>21.01.2023 10:28:31</t>
  </si>
  <si>
    <t>21.01.2023 10:29:36</t>
  </si>
  <si>
    <t>21.01.2023 10:29:37</t>
  </si>
  <si>
    <t>21.01.2023 10:29:39</t>
  </si>
  <si>
    <t>21.01.2023 10:29:40</t>
  </si>
  <si>
    <t>21.01.2023 10:29:42</t>
  </si>
  <si>
    <t>21.01.2023 10:29:43</t>
  </si>
  <si>
    <t>21.01.2023 10:29:46</t>
  </si>
  <si>
    <t>21.01.2023 10:29:49</t>
  </si>
  <si>
    <t>21.01.2023 10:29:51</t>
  </si>
  <si>
    <t>21.01.2023 10:29:52</t>
  </si>
  <si>
    <t>21.01.2023 10:29:54</t>
  </si>
  <si>
    <t>21.01.2023 10:30:51</t>
  </si>
  <si>
    <t>21.01.2023 10:30:52</t>
  </si>
  <si>
    <t>21.01.2023 10:30:54</t>
  </si>
  <si>
    <t>21.01.2023 10:30:57</t>
  </si>
  <si>
    <t>21.01.2023 10:30:58</t>
  </si>
  <si>
    <t>21.01.2023 10:31:00</t>
  </si>
  <si>
    <t>21.01.2023 10:31:01</t>
  </si>
  <si>
    <t>21.01.2023 10:31:16</t>
  </si>
  <si>
    <t>21.01.2023 10:31:18</t>
  </si>
  <si>
    <t>21.01.2023 10:31:19</t>
  </si>
  <si>
    <t>21.01.2023 10:31:21</t>
  </si>
  <si>
    <t>21.01.2023 10:31:22</t>
  </si>
  <si>
    <t>21.01.2023 10:31:24</t>
  </si>
  <si>
    <t>21.01.2023 10:31:36</t>
  </si>
  <si>
    <t>21.01.2023 10:31:37</t>
  </si>
  <si>
    <t>21.01.2023 10:31:40</t>
  </si>
  <si>
    <t>21.01.2023 10:31:42</t>
  </si>
  <si>
    <t>21.01.2023 10:31:43</t>
  </si>
  <si>
    <t>21.01.2023 10:31:45</t>
  </si>
  <si>
    <t>21.01.2023 10:31:48</t>
  </si>
  <si>
    <t>21.01.2023 10:31:49</t>
  </si>
  <si>
    <t>21.01.2023 10:31:51</t>
  </si>
  <si>
    <t>21.01.2023 10:31:52</t>
  </si>
  <si>
    <t>21.01.2023 10:31:54</t>
  </si>
  <si>
    <t>21.01.2023 10:31:55</t>
  </si>
  <si>
    <t>21.01.2023 10:31:57</t>
  </si>
  <si>
    <t>21.01.2023 10:31:58</t>
  </si>
  <si>
    <t>21.01.2023 10:32:22</t>
  </si>
  <si>
    <t>21.01.2023 10:32:24</t>
  </si>
  <si>
    <t>21.01.2023 10:32:27</t>
  </si>
  <si>
    <t>21.01.2023 10:32:28</t>
  </si>
  <si>
    <t>21.01.2023 10:32:30</t>
  </si>
  <si>
    <t>21.01.2023 10:32:31</t>
  </si>
  <si>
    <t>21.01.2023 10:32:33</t>
  </si>
  <si>
    <t>21.01.2023 10:32:34</t>
  </si>
  <si>
    <t>21.01.2023 10:32:36</t>
  </si>
  <si>
    <t>21.01.2023 10:33:48</t>
  </si>
  <si>
    <t>21.01.2023 10:33:49</t>
  </si>
  <si>
    <t>21.01.2023 10:33:51</t>
  </si>
  <si>
    <t>21.01.2023 10:33:52</t>
  </si>
  <si>
    <t>21.01.2023 10:33:54</t>
  </si>
  <si>
    <t>21.01.2023 10:33:55</t>
  </si>
  <si>
    <t>21.01.2023 10:33:57</t>
  </si>
  <si>
    <t>21.01.2023 10:33:58</t>
  </si>
  <si>
    <t>21.01.2023 10:34:00</t>
  </si>
  <si>
    <t>21.01.2023 10:34:04</t>
  </si>
  <si>
    <t>21.01.2023 10:34:07</t>
  </si>
  <si>
    <t>21.01.2023 10:34:09</t>
  </si>
  <si>
    <t>21.01.2023 10:34:12</t>
  </si>
  <si>
    <t>21.01.2023 10:34:13</t>
  </si>
  <si>
    <t>21.01.2023 10:34:15</t>
  </si>
  <si>
    <t>21.01.2023 10:34:16</t>
  </si>
  <si>
    <t>21.01.2023 10:34:18</t>
  </si>
  <si>
    <t>21.01.2023 10:34:19</t>
  </si>
  <si>
    <t>21.01.2023 10:34:21</t>
  </si>
  <si>
    <t>21.01.2023 10:34:22</t>
  </si>
  <si>
    <t>21.01.2023 10:34:24</t>
  </si>
  <si>
    <t>21.01.2023 10:34:25</t>
  </si>
  <si>
    <t>21.01.2023 10:34:28</t>
  </si>
  <si>
    <t>21.01.2023 10:35:00</t>
  </si>
  <si>
    <t>21.01.2023 10:35:01</t>
  </si>
  <si>
    <t>21.01.2023 10:35:03</t>
  </si>
  <si>
    <t>21.01.2023 10:35:04</t>
  </si>
  <si>
    <t>21.01.2023 10:35:06</t>
  </si>
  <si>
    <t>21.01.2023 10:35:07</t>
  </si>
  <si>
    <t>21.01.2023 10:35:09</t>
  </si>
  <si>
    <t>21.01.2023 10:35:10</t>
  </si>
  <si>
    <t>21.01.2023 10:35:12</t>
  </si>
  <si>
    <t>21.01.2023 10:35:28</t>
  </si>
  <si>
    <t>21.01.2023 10:35:30</t>
  </si>
  <si>
    <t>21.01.2023 10:35:31</t>
  </si>
  <si>
    <t>21.01.2023 10:35:33</t>
  </si>
  <si>
    <t>21.01.2023 10:35:36</t>
  </si>
  <si>
    <t>21.01.2023 10:35:37</t>
  </si>
  <si>
    <t>21.01.2023 10:35:39</t>
  </si>
  <si>
    <t>21.01.2023 10:36:12</t>
  </si>
  <si>
    <t>21.01.2023 10:36:13</t>
  </si>
  <si>
    <t>21.01.2023 10:36:16</t>
  </si>
  <si>
    <t>21.01.2023 10:36:18</t>
  </si>
  <si>
    <t>21.01.2023 10:36:19</t>
  </si>
  <si>
    <t>21.01.2023 10:36:21</t>
  </si>
  <si>
    <t>21.01.2023 10:36:22</t>
  </si>
  <si>
    <t>21.01.2023 10:36:27</t>
  </si>
  <si>
    <t>21.01.2023 10:36:31</t>
  </si>
  <si>
    <t>21.01.2023 10:36:33</t>
  </si>
  <si>
    <t>21.01.2023 10:36:34</t>
  </si>
  <si>
    <t>21.01.2023 10:36:36</t>
  </si>
  <si>
    <t>21.01.2023 10:36:37</t>
  </si>
  <si>
    <t>21.01.2023 10:37:43</t>
  </si>
  <si>
    <t>21.01.2023 10:37:45</t>
  </si>
  <si>
    <t>21.01.2023 10:37:46</t>
  </si>
  <si>
    <t>21.01.2023 10:37:48</t>
  </si>
  <si>
    <t>21.01.2023 10:37:49</t>
  </si>
  <si>
    <t>21.01.2023 10:37:52</t>
  </si>
  <si>
    <t>21.01.2023 10:39:25</t>
  </si>
  <si>
    <t>21.01.2023 10:39:26</t>
  </si>
  <si>
    <t>21.01.2023 10:39:28</t>
  </si>
  <si>
    <t>21.01.2023 10:39:29</t>
  </si>
  <si>
    <t>21.01.2023 10:39:31</t>
  </si>
  <si>
    <t>21.01.2023 10:39:32</t>
  </si>
  <si>
    <t>21.01.2023 10:39:34</t>
  </si>
  <si>
    <t>21.01.2023 10:40:01</t>
  </si>
  <si>
    <t>21.01.2023 10:40:02</t>
  </si>
  <si>
    <t>21.01.2023 10:40:04</t>
  </si>
  <si>
    <t>21.01.2023 10:40:05</t>
  </si>
  <si>
    <t>21.01.2023 10:40:07</t>
  </si>
  <si>
    <t>21.01.2023 10:40:08</t>
  </si>
  <si>
    <t>21.01.2023 10:40:10</t>
  </si>
  <si>
    <t>21.01.2023 10:40:23</t>
  </si>
  <si>
    <t>21.01.2023 10:40:26</t>
  </si>
  <si>
    <t>21.01.2023 10:40:28</t>
  </si>
  <si>
    <t>21.01.2023 10:40:29</t>
  </si>
  <si>
    <t>21.01.2023 10:40:31</t>
  </si>
  <si>
    <t>21.01.2023 10:40:32</t>
  </si>
  <si>
    <t>21.01.2023 10:41:25</t>
  </si>
  <si>
    <t>21.01.2023 10:41:26</t>
  </si>
  <si>
    <t>21.01.2023 10:41:28</t>
  </si>
  <si>
    <t>21.01.2023 10:41:29</t>
  </si>
  <si>
    <t>21.01.2023 10:41:31</t>
  </si>
  <si>
    <t>21.01.2023 10:41:32</t>
  </si>
  <si>
    <t>21.01.2023 10:42:19</t>
  </si>
  <si>
    <t>21.01.2023 10:42:20</t>
  </si>
  <si>
    <t>21.01.2023 10:42:25</t>
  </si>
  <si>
    <t>21.01.2023 10:42:26</t>
  </si>
  <si>
    <t>21.01.2023 10:42:28</t>
  </si>
  <si>
    <t>21.01.2023 10:42:29</t>
  </si>
  <si>
    <t>21.01.2023 10:42:37</t>
  </si>
  <si>
    <t>21.01.2023 10:42:38</t>
  </si>
  <si>
    <t>21.01.2023 10:42:40</t>
  </si>
  <si>
    <t>21.01.2023 10:42:41</t>
  </si>
  <si>
    <t>21.01.2023 10:42:43</t>
  </si>
  <si>
    <t>21.01.2023 10:42:44</t>
  </si>
  <si>
    <t>21.01.2023 10:42:46</t>
  </si>
  <si>
    <t>21.01.2023 10:42:47</t>
  </si>
  <si>
    <t>21.01.2023 10:42:49</t>
  </si>
  <si>
    <t>21.01.2023 10:42:50</t>
  </si>
  <si>
    <t>21.01.2023 10:42:53</t>
  </si>
  <si>
    <t>21.01.2023 10:42:55</t>
  </si>
  <si>
    <t>21.01.2023 10:42:58</t>
  </si>
  <si>
    <t>21.01.2023 10:42:59</t>
  </si>
  <si>
    <t>21.01.2023 10:43:01</t>
  </si>
  <si>
    <t>21.01.2023 10:43:02</t>
  </si>
  <si>
    <t>21.01.2023 10:43:04</t>
  </si>
  <si>
    <t>21.01.2023 10:43:05</t>
  </si>
  <si>
    <t>21.01.2023 10:43:07</t>
  </si>
  <si>
    <t>21.01.2023 10:43:08</t>
  </si>
  <si>
    <t>21.01.2023 10:43:10</t>
  </si>
  <si>
    <t>21.01.2023 10:43:11</t>
  </si>
  <si>
    <t>21.01.2023 10:43:13</t>
  </si>
  <si>
    <t>21.01.2023 10:43:17</t>
  </si>
  <si>
    <t>21.01.2023 10:44:05</t>
  </si>
  <si>
    <t>21.01.2023 10:44:07</t>
  </si>
  <si>
    <t>21.01.2023 10:44:08</t>
  </si>
  <si>
    <t>21.01.2023 10:44:10</t>
  </si>
  <si>
    <t>21.01.2023 10:44:11</t>
  </si>
  <si>
    <t>21.01.2023 10:44:13</t>
  </si>
  <si>
    <t>21.01.2023 10:44:23</t>
  </si>
  <si>
    <t>21.01.2023 10:44:52</t>
  </si>
  <si>
    <t>21.01.2023 10:44:53</t>
  </si>
  <si>
    <t>21.01.2023 10:44:55</t>
  </si>
  <si>
    <t>21.01.2023 10:44:56</t>
  </si>
  <si>
    <t>21.01.2023 10:44:58</t>
  </si>
  <si>
    <t>21.01.2023 10:44:59</t>
  </si>
  <si>
    <t>21.01.2023 10:45:32</t>
  </si>
  <si>
    <t>21.01.2023 10:45:34</t>
  </si>
  <si>
    <t>21.01.2023 10:45:35</t>
  </si>
  <si>
    <t>21.01.2023 10:45:37</t>
  </si>
  <si>
    <t>21.01.2023 10:45:38</t>
  </si>
  <si>
    <t>21.01.2023 10:45:41</t>
  </si>
  <si>
    <t>21.01.2023 10:45:43</t>
  </si>
  <si>
    <t>21.01.2023 10:45:44</t>
  </si>
  <si>
    <t>21.01.2023 10:45:46</t>
  </si>
  <si>
    <t>21.01.2023 10:46:20</t>
  </si>
  <si>
    <t>21.01.2023 10:46:22</t>
  </si>
  <si>
    <t>21.01.2023 10:46:23</t>
  </si>
  <si>
    <t>21.01.2023 10:46:25</t>
  </si>
  <si>
    <t>21.01.2023 10:46:26</t>
  </si>
  <si>
    <t>21.01.2023 10:46:28</t>
  </si>
  <si>
    <t>21.01.2023 10:46:29</t>
  </si>
  <si>
    <t>21.01.2023 10:46:31</t>
  </si>
  <si>
    <t>21.01.2023 10:46:59</t>
  </si>
  <si>
    <t>21.01.2023 10:47:01</t>
  </si>
  <si>
    <t>21.01.2023 10:47:02</t>
  </si>
  <si>
    <t>21.01.2023 10:47:04</t>
  </si>
  <si>
    <t>21.01.2023 10:47:08</t>
  </si>
  <si>
    <t>21.01.2023 10:47:10</t>
  </si>
  <si>
    <t>21.01.2023 10:47:11</t>
  </si>
  <si>
    <t>21.01.2023 10:47:13</t>
  </si>
  <si>
    <t>21.01.2023 10:47:14</t>
  </si>
  <si>
    <t>21.01.2023 10:47:40</t>
  </si>
  <si>
    <t>21.01.2023 10:47:43</t>
  </si>
  <si>
    <t>21.01.2023 10:47:44</t>
  </si>
  <si>
    <t>21.01.2023 10:47:46</t>
  </si>
  <si>
    <t>21.01.2023 10:47:59</t>
  </si>
  <si>
    <t>21.01.2023 10:48:01</t>
  </si>
  <si>
    <t>21.01.2023 10:48:02</t>
  </si>
  <si>
    <t>21.01.2023 10:48:04</t>
  </si>
  <si>
    <t>21.01.2023 10:48:05</t>
  </si>
  <si>
    <t>21.01.2023 10:48:07</t>
  </si>
  <si>
    <t>21.01.2023 10:48:08</t>
  </si>
  <si>
    <t>21.01.2023 10:48:10</t>
  </si>
  <si>
    <t>21.01.2023 10:49:05</t>
  </si>
  <si>
    <t>21.01.2023 10:49:07</t>
  </si>
  <si>
    <t>21.01.2023 10:49:08</t>
  </si>
  <si>
    <t>21.01.2023 10:49:11</t>
  </si>
  <si>
    <t>21.01.2023 10:49:14</t>
  </si>
  <si>
    <t>21.01.2023 10:49:17</t>
  </si>
  <si>
    <t>21.01.2023 10:49:18</t>
  </si>
  <si>
    <t>21.01.2023 10:49:42</t>
  </si>
  <si>
    <t>21.01.2023 10:49:44</t>
  </si>
  <si>
    <t>21.01.2023 10:49:45</t>
  </si>
  <si>
    <t>21.01.2023 10:49:47</t>
  </si>
  <si>
    <t>21.01.2023 10:49:48</t>
  </si>
  <si>
    <t>21.01.2023 10:49:50</t>
  </si>
  <si>
    <t>21.01.2023 10:49:51</t>
  </si>
  <si>
    <t>21.01.2023 10:49:53</t>
  </si>
  <si>
    <t>21.01.2023 10:50:30</t>
  </si>
  <si>
    <t>21.01.2023 10:50:32</t>
  </si>
  <si>
    <t>21.01.2023 10:50:33</t>
  </si>
  <si>
    <t>21.01.2023 10:50:36</t>
  </si>
  <si>
    <t>21.01.2023 10:50:38</t>
  </si>
  <si>
    <t>21.01.2023 10:50:39</t>
  </si>
  <si>
    <t>21.01.2023 10:50:41</t>
  </si>
  <si>
    <t>21.01.2023 10:50:42</t>
  </si>
  <si>
    <t>21.01.2023 10:50:44</t>
  </si>
  <si>
    <t>21.01.2023 10:50:45</t>
  </si>
  <si>
    <t>21.01.2023 10:50:47</t>
  </si>
  <si>
    <t>21.01.2023 10:50:48</t>
  </si>
  <si>
    <t>21.01.2023 10:51:33</t>
  </si>
  <si>
    <t>21.01.2023 10:51:35</t>
  </si>
  <si>
    <t>21.01.2023 10:51:36</t>
  </si>
  <si>
    <t>21.01.2023 10:51:38</t>
  </si>
  <si>
    <t>21.01.2023 10:51:39</t>
  </si>
  <si>
    <t>21.01.2023 10:51:41</t>
  </si>
  <si>
    <t>21.01.2023 10:51:42</t>
  </si>
  <si>
    <t>21.01.2023 10:51:44</t>
  </si>
  <si>
    <t>21.01.2023 10:51:45</t>
  </si>
  <si>
    <t>21.01.2023 10:52:06</t>
  </si>
  <si>
    <t>21.01.2023 10:52:08</t>
  </si>
  <si>
    <t>21.01.2023 10:52:09</t>
  </si>
  <si>
    <t>21.01.2023 10:52:11</t>
  </si>
  <si>
    <t>21.01.2023 10:52:12</t>
  </si>
  <si>
    <t>21.01.2023 10:52:14</t>
  </si>
  <si>
    <t>21.01.2023 10:52:15</t>
  </si>
  <si>
    <t>21.01.2023 10:52:17</t>
  </si>
  <si>
    <t>21.01.2023 10:52:18</t>
  </si>
  <si>
    <t>21.01.2023 10:52:20</t>
  </si>
  <si>
    <t>21.01.2023 10:52:35</t>
  </si>
  <si>
    <t>21.01.2023 10:52:36</t>
  </si>
  <si>
    <t>21.01.2023 10:52:38</t>
  </si>
  <si>
    <t>21.01.2023 10:52:39</t>
  </si>
  <si>
    <t>21.01.2023 10:54:09</t>
  </si>
  <si>
    <t>21.01.2023 10:54:11</t>
  </si>
  <si>
    <t>21.01.2023 10:54:12</t>
  </si>
  <si>
    <t>21.01.2023 10:54:14</t>
  </si>
  <si>
    <t>21.01.2023 10:54:15</t>
  </si>
  <si>
    <t>21.01.2023 10:54:17</t>
  </si>
  <si>
    <t>21.01.2023 10:54:18</t>
  </si>
  <si>
    <t>21.01.2023 10:54:20</t>
  </si>
  <si>
    <t>21.01.2023 10:54:21</t>
  </si>
  <si>
    <t>21.01.2023 10:54:23</t>
  </si>
  <si>
    <t>21.01.2023 10:55:26</t>
  </si>
  <si>
    <t>21.01.2023 10:55:27</t>
  </si>
  <si>
    <t>21.01.2023 10:55:29</t>
  </si>
  <si>
    <t>21.01.2023 10:55:30</t>
  </si>
  <si>
    <t>21.01.2023 10:55:32</t>
  </si>
  <si>
    <t>21.01.2023 10:55:33</t>
  </si>
  <si>
    <t>21.01.2023 10:56:52</t>
  </si>
  <si>
    <t>21.01.2023 10:56:54</t>
  </si>
  <si>
    <t>21.01.2023 10:56:55</t>
  </si>
  <si>
    <t>21.01.2023 10:56:57</t>
  </si>
  <si>
    <t>21.01.2023 10:56:58</t>
  </si>
  <si>
    <t>21.01.2023 10:57:00</t>
  </si>
  <si>
    <t>21.01.2023 10:57:04</t>
  </si>
  <si>
    <t>21.01.2023 10:57:37</t>
  </si>
  <si>
    <t>21.01.2023 10:57:39</t>
  </si>
  <si>
    <t>21.01.2023 10:57:40</t>
  </si>
  <si>
    <t>21.01.2023 10:57:42</t>
  </si>
  <si>
    <t>21.01.2023 10:57:43</t>
  </si>
  <si>
    <t>21.01.2023 10:57:45</t>
  </si>
  <si>
    <t>21.01.2023 10:57:46</t>
  </si>
  <si>
    <t>21.01.2023 10:57:48</t>
  </si>
  <si>
    <t>21.01.2023 10:58:13</t>
  </si>
  <si>
    <t>21.01.2023 10:58:15</t>
  </si>
  <si>
    <t>21.01.2023 10:58:16</t>
  </si>
  <si>
    <t>21.01.2023 10:58:18</t>
  </si>
  <si>
    <t>21.01.2023 10:58:19</t>
  </si>
  <si>
    <t>21.01.2023 10:58:21</t>
  </si>
  <si>
    <t>21.01.2023 10:58:45</t>
  </si>
  <si>
    <t>21.01.2023 10:58:46</t>
  </si>
  <si>
    <t>21.01.2023 10:58:48</t>
  </si>
  <si>
    <t>21.01.2023 10:58:49</t>
  </si>
  <si>
    <t>21.01.2023 10:58:51</t>
  </si>
  <si>
    <t>21.01.2023 10:58:52</t>
  </si>
  <si>
    <t>21.01.2023 10:59:58</t>
  </si>
  <si>
    <t>21.01.2023 11:00:00</t>
  </si>
  <si>
    <t>21.01.2023 11:00:01</t>
  </si>
  <si>
    <t>21.01.2023 11:00:03</t>
  </si>
  <si>
    <t>21.01.2023 11:00:06</t>
  </si>
  <si>
    <t>21.01.2023 11:00:09</t>
  </si>
  <si>
    <t>21.01.2023 11:00:12</t>
  </si>
  <si>
    <t>21.01.2023 11:00:13</t>
  </si>
  <si>
    <t>21.01.2023 11:00:40</t>
  </si>
  <si>
    <t>21.01.2023 11:00:42</t>
  </si>
  <si>
    <t>21.01.2023 11:00:43</t>
  </si>
  <si>
    <t>21.01.2023 11:00:46</t>
  </si>
  <si>
    <t>21.01.2023 11:00:47</t>
  </si>
  <si>
    <t>21.01.2023 11:00:49</t>
  </si>
  <si>
    <t>21.01.2023 11:00:50</t>
  </si>
  <si>
    <t>21.01.2023 11:02:11</t>
  </si>
  <si>
    <t>21.01.2023 11:02:13</t>
  </si>
  <si>
    <t>21.01.2023 11:02:14</t>
  </si>
  <si>
    <t>21.01.2023 11:02:16</t>
  </si>
  <si>
    <t>21.01.2023 11:02:17</t>
  </si>
  <si>
    <t>21.01.2023 11:02:19</t>
  </si>
  <si>
    <t>21.01.2023 11:02:49</t>
  </si>
  <si>
    <t>21.01.2023 11:02:50</t>
  </si>
  <si>
    <t>21.01.2023 11:02:52</t>
  </si>
  <si>
    <t>21.01.2023 11:02:53</t>
  </si>
  <si>
    <t>21.01.2023 11:02:55</t>
  </si>
  <si>
    <t>21.01.2023 11:02:56</t>
  </si>
  <si>
    <t>21.01.2023 11:02:59</t>
  </si>
  <si>
    <t>21.01.2023 11:03:20</t>
  </si>
  <si>
    <t>21.01.2023 11:03:23</t>
  </si>
  <si>
    <t>21.01.2023 11:03:24</t>
  </si>
  <si>
    <t>21.01.2023 11:03:26</t>
  </si>
  <si>
    <t>21.01.2023 11:04:23</t>
  </si>
  <si>
    <t>21.01.2023 11:04:24</t>
  </si>
  <si>
    <t>21.01.2023 11:04:27</t>
  </si>
  <si>
    <t>21.01.2023 11:04:29</t>
  </si>
  <si>
    <t>21.01.2023 11:04:30</t>
  </si>
  <si>
    <t>21.01.2023 11:04:50</t>
  </si>
  <si>
    <t>21.01.2023 11:04:53</t>
  </si>
  <si>
    <t>21.01.2023 11:04:54</t>
  </si>
  <si>
    <t>21.01.2023 11:04:59</t>
  </si>
  <si>
    <t>21.01.2023 11:05:00</t>
  </si>
  <si>
    <t>21.01.2023 11:05:02</t>
  </si>
  <si>
    <t>21.01.2023 11:05:09</t>
  </si>
  <si>
    <t>21.01.2023 11:05:11</t>
  </si>
  <si>
    <t>21.01.2023 11:05:12</t>
  </si>
  <si>
    <t>21.01.2023 11:05:27</t>
  </si>
  <si>
    <t>21.01.2023 11:05:29</t>
  </si>
  <si>
    <t>21.01.2023 11:05:32</t>
  </si>
  <si>
    <t>21.01.2023 11:05:33</t>
  </si>
  <si>
    <t>21.01.2023 11:05:35</t>
  </si>
  <si>
    <t>21.01.2023 11:05:36</t>
  </si>
  <si>
    <t>21.01.2023 11:05:38</t>
  </si>
  <si>
    <t>21.01.2023 11:05:39</t>
  </si>
  <si>
    <t>21.01.2023 11:05:45</t>
  </si>
  <si>
    <t>21.01.2023 11:05:47</t>
  </si>
  <si>
    <t>21.01.2023 11:05:53</t>
  </si>
  <si>
    <t>21.01.2023 11:05:54</t>
  </si>
  <si>
    <t>21.01.2023 11:05:56</t>
  </si>
  <si>
    <t>21.01.2023 11:05:57</t>
  </si>
  <si>
    <t>21.01.2023 11:05:59</t>
  </si>
  <si>
    <t>21.01.2023 11:06:33</t>
  </si>
  <si>
    <t>21.01.2023 11:06:35</t>
  </si>
  <si>
    <t>21.01.2023 11:06:36</t>
  </si>
  <si>
    <t>21.01.2023 11:06:38</t>
  </si>
  <si>
    <t>21.01.2023 11:06:39</t>
  </si>
  <si>
    <t>21.01.2023 11:06:47</t>
  </si>
  <si>
    <t>21.01.2023 11:06:48</t>
  </si>
  <si>
    <t>21.01.2023 11:06:50</t>
  </si>
  <si>
    <t>21.01.2023 11:06:53</t>
  </si>
  <si>
    <t>21.01.2023 11:06:56</t>
  </si>
  <si>
    <t>21.01.2023 11:06:59</t>
  </si>
  <si>
    <t>21.01.2023 11:07:00</t>
  </si>
  <si>
    <t>21.01.2023 11:07:02</t>
  </si>
  <si>
    <t>21.01.2023 11:07:11</t>
  </si>
  <si>
    <t>21.01.2023 11:07:17</t>
  </si>
  <si>
    <t>21.01.2023 11:07:18</t>
  </si>
  <si>
    <t>21.01.2023 11:07:20</t>
  </si>
  <si>
    <t>21.01.2023 11:07:24</t>
  </si>
  <si>
    <t>21.01.2023 11:07:29</t>
  </si>
  <si>
    <t>21.01.2023 11:07:33</t>
  </si>
  <si>
    <t>21.01.2023 11:07:35</t>
  </si>
  <si>
    <t>21.01.2023 11:07:36</t>
  </si>
  <si>
    <t>21.01.2023 11:07:39</t>
  </si>
  <si>
    <t>21.01.2023 11:07:41</t>
  </si>
  <si>
    <t>21.01.2023 11:07:42</t>
  </si>
  <si>
    <t>21.01.2023 11:09:11</t>
  </si>
  <si>
    <t>21.01.2023 11:09:12</t>
  </si>
  <si>
    <t>21.01.2023 11:09:14</t>
  </si>
  <si>
    <t>21.01.2023 11:09:15</t>
  </si>
  <si>
    <t>21.01.2023 11:09:17</t>
  </si>
  <si>
    <t>21.01.2023 11:09:18</t>
  </si>
  <si>
    <t>21.01.2023 11:09:20</t>
  </si>
  <si>
    <t>21.01.2023 11:09:21</t>
  </si>
  <si>
    <t>21.01.2023 11:09:23</t>
  </si>
  <si>
    <t>21.01.2023 11:10:23</t>
  </si>
  <si>
    <t>21.01.2023 11:10:24</t>
  </si>
  <si>
    <t>21.01.2023 11:10:26</t>
  </si>
  <si>
    <t>21.01.2023 11:10:27</t>
  </si>
  <si>
    <t>21.01.2023 11:10:29</t>
  </si>
  <si>
    <t>21.01.2023 11:10:30</t>
  </si>
  <si>
    <t>21.01.2023 11:10:32</t>
  </si>
  <si>
    <t>21.01.2023 11:12:00</t>
  </si>
  <si>
    <t>21.01.2023 11:12:02</t>
  </si>
  <si>
    <t>21.01.2023 11:12:03</t>
  </si>
  <si>
    <t>21.01.2023 11:12:05</t>
  </si>
  <si>
    <t>21.01.2023 11:12:06</t>
  </si>
  <si>
    <t>21.01.2023 11:12:08</t>
  </si>
  <si>
    <t>21.01.2023 11:12:09</t>
  </si>
  <si>
    <t>21.01.2023 11:12:32</t>
  </si>
  <si>
    <t>21.01.2023 11:12:33</t>
  </si>
  <si>
    <t>21.01.2023 11:12:36</t>
  </si>
  <si>
    <t>21.01.2023 11:12:39</t>
  </si>
  <si>
    <t>21.01.2023 11:12:41</t>
  </si>
  <si>
    <t>21.01.2023 11:12:42</t>
  </si>
  <si>
    <t>21.01.2023 11:12:44</t>
  </si>
  <si>
    <t>21.01.2023 11:12:45</t>
  </si>
  <si>
    <t>21.01.2023 11:12:53</t>
  </si>
  <si>
    <t>21.01.2023 11:12:56</t>
  </si>
  <si>
    <t>21.01.2023 11:12:57</t>
  </si>
  <si>
    <t>21.01.2023 11:12:59</t>
  </si>
  <si>
    <t>21.01.2023 11:13:00</t>
  </si>
  <si>
    <t>21.01.2023 11:14:20</t>
  </si>
  <si>
    <t>21.01.2023 11:14:21</t>
  </si>
  <si>
    <t>21.01.2023 11:14:23</t>
  </si>
  <si>
    <t>21.01.2023 11:14:24</t>
  </si>
  <si>
    <t>21.01.2023 11:14:26</t>
  </si>
  <si>
    <t>21.01.2023 11:14:27</t>
  </si>
  <si>
    <t>21.01.2023 11:14:29</t>
  </si>
  <si>
    <t>21.01.2023 11:14:30</t>
  </si>
  <si>
    <t>21.01.2023 11:14:32</t>
  </si>
  <si>
    <t>21.01.2023 11:14:33</t>
  </si>
  <si>
    <t>21.01.2023 11:14:35</t>
  </si>
  <si>
    <t>21.01.2023 11:14:36</t>
  </si>
  <si>
    <t>21.01.2023 11:14:39</t>
  </si>
  <si>
    <t>21.01.2023 11:14:41</t>
  </si>
  <si>
    <t>21.01.2023 11:14:42</t>
  </si>
  <si>
    <t>21.01.2023 11:14:44</t>
  </si>
  <si>
    <t>21.01.2023 11:15:45</t>
  </si>
  <si>
    <t>21.01.2023 11:15:46</t>
  </si>
  <si>
    <t>21.01.2023 11:15:48</t>
  </si>
  <si>
    <t>21.01.2023 11:15:49</t>
  </si>
  <si>
    <t>21.01.2023 11:15:51</t>
  </si>
  <si>
    <t>21.01.2023 11:15:52</t>
  </si>
  <si>
    <t>21.01.2023 11:15:54</t>
  </si>
  <si>
    <t>21.01.2023 11:15:55</t>
  </si>
  <si>
    <t>21.01.2023 11:15:57</t>
  </si>
  <si>
    <t>21.01.2023 11:16:07</t>
  </si>
  <si>
    <t>21.01.2023 11:16:09</t>
  </si>
  <si>
    <t>21.01.2023 11:16:10</t>
  </si>
  <si>
    <t>21.01.2023 11:16:13</t>
  </si>
  <si>
    <t>21.01.2023 11:16:15</t>
  </si>
  <si>
    <t>21.01.2023 11:16:16</t>
  </si>
  <si>
    <t>21.01.2023 11:16:18</t>
  </si>
  <si>
    <t>21.01.2023 11:16:19</t>
  </si>
  <si>
    <t>21.01.2023 11:16:21</t>
  </si>
  <si>
    <t>21.01.2023 11:16:22</t>
  </si>
  <si>
    <t>21.01.2023 11:17:28</t>
  </si>
  <si>
    <t>21.01.2023 11:17:29</t>
  </si>
  <si>
    <t>21.01.2023 11:17:31</t>
  </si>
  <si>
    <t>21.01.2023 11:17:32</t>
  </si>
  <si>
    <t>21.01.2023 11:17:34</t>
  </si>
  <si>
    <t>21.01.2023 11:17:55</t>
  </si>
  <si>
    <t>21.01.2023 11:17:56</t>
  </si>
  <si>
    <t>21.01.2023 11:17:58</t>
  </si>
  <si>
    <t>21.01.2023 11:17:59</t>
  </si>
  <si>
    <t>21.01.2023 11:18:01</t>
  </si>
  <si>
    <t>21.01.2023 11:18:19</t>
  </si>
  <si>
    <t>21.01.2023 11:18:20</t>
  </si>
  <si>
    <t>21.01.2023 11:18:22</t>
  </si>
  <si>
    <t>21.01.2023 11:18:23</t>
  </si>
  <si>
    <t>21.01.2023 11:18:26</t>
  </si>
  <si>
    <t>21.01.2023 11:18:28</t>
  </si>
  <si>
    <t>21.01.2023 11:18:29</t>
  </si>
  <si>
    <t>21.01.2023 11:18:31</t>
  </si>
  <si>
    <t>21.01.2023 11:18:32</t>
  </si>
  <si>
    <t>21.01.2023 11:18:34</t>
  </si>
  <si>
    <t>21.01.2023 11:18:35</t>
  </si>
  <si>
    <t>21.01.2023 11:18:37</t>
  </si>
  <si>
    <t>21.01.2023 11:18:38</t>
  </si>
  <si>
    <t>21.01.2023 11:18:40</t>
  </si>
  <si>
    <t>21.01.2023 11:18:41</t>
  </si>
  <si>
    <t>21.01.2023 11:18:43</t>
  </si>
  <si>
    <t>21.01.2023 11:18:44</t>
  </si>
  <si>
    <t>21.01.2023 11:18:46</t>
  </si>
  <si>
    <t>21.01.2023 11:18:47</t>
  </si>
  <si>
    <t>21.01.2023 11:18:49</t>
  </si>
  <si>
    <t>21.01.2023 11:18:50</t>
  </si>
  <si>
    <t>21.01.2023 11:18:53</t>
  </si>
  <si>
    <t>21.01.2023 11:18:55</t>
  </si>
  <si>
    <t>21.01.2023 11:18:58</t>
  </si>
  <si>
    <t>21.01.2023 11:19:32</t>
  </si>
  <si>
    <t>21.01.2023 11:19:34</t>
  </si>
  <si>
    <t>21.01.2023 11:19:35</t>
  </si>
  <si>
    <t>21.01.2023 11:19:37</t>
  </si>
  <si>
    <t>21.01.2023 11:19:40</t>
  </si>
  <si>
    <t>21.01.2023 11:19:41</t>
  </si>
  <si>
    <t>21.01.2023 11:19:43</t>
  </si>
  <si>
    <t>21.01.2023 11:19:44</t>
  </si>
  <si>
    <t>21.01.2023 11:20:01</t>
  </si>
  <si>
    <t>21.01.2023 11:20:02</t>
  </si>
  <si>
    <t>21.01.2023 11:20:04</t>
  </si>
  <si>
    <t>21.01.2023 11:20:05</t>
  </si>
  <si>
    <t>21.01.2023 11:20:07</t>
  </si>
  <si>
    <t>21.01.2023 11:20:08</t>
  </si>
  <si>
    <t>21.01.2023 11:20:11</t>
  </si>
  <si>
    <t>21.01.2023 11:20:13</t>
  </si>
  <si>
    <t>21.01.2023 11:20:14</t>
  </si>
  <si>
    <t>21.01.2023 11:20:16</t>
  </si>
  <si>
    <t>21.01.2023 11:20:17</t>
  </si>
  <si>
    <t>21.01.2023 11:20:19</t>
  </si>
  <si>
    <t>21.01.2023 11:20:20</t>
  </si>
  <si>
    <t>21.01.2023 11:20:22</t>
  </si>
  <si>
    <t>21.01.2023 11:20:25</t>
  </si>
  <si>
    <t>21.01.2023 11:20:29</t>
  </si>
  <si>
    <t>21.01.2023 11:20:31</t>
  </si>
  <si>
    <t>21.01.2023 11:20:32</t>
  </si>
  <si>
    <t>21.01.2023 11:20:34</t>
  </si>
  <si>
    <t>21.01.2023 11:20:38</t>
  </si>
  <si>
    <t>21.01.2023 11:20:39</t>
  </si>
  <si>
    <t>21.01.2023 11:20:41</t>
  </si>
  <si>
    <t>21.01.2023 11:20:42</t>
  </si>
  <si>
    <t>21.01.2023 11:20:44</t>
  </si>
  <si>
    <t>21.01.2023 11:20:45</t>
  </si>
  <si>
    <t>21.01.2023 11:20:47</t>
  </si>
  <si>
    <t>21.01.2023 11:20:51</t>
  </si>
  <si>
    <t>21.01.2023 11:20:53</t>
  </si>
  <si>
    <t>21.01.2023 11:20:54</t>
  </si>
  <si>
    <t>21.01.2023 11:20:56</t>
  </si>
  <si>
    <t>21.01.2023 11:20:57</t>
  </si>
  <si>
    <t>21.01.2023 11:21:00</t>
  </si>
  <si>
    <t>21.01.2023 11:21:05</t>
  </si>
  <si>
    <t>21.01.2023 11:21:06</t>
  </si>
  <si>
    <t>21.01.2023 11:21:08</t>
  </si>
  <si>
    <t>21.01.2023 11:21:09</t>
  </si>
  <si>
    <t>21.01.2023 11:21:11</t>
  </si>
  <si>
    <t>21.01.2023 11:21:12</t>
  </si>
  <si>
    <t>21.01.2023 11:21:14</t>
  </si>
  <si>
    <t>21.01.2023 11:21:15</t>
  </si>
  <si>
    <t>21.01.2023 11:21:17</t>
  </si>
  <si>
    <t>21.01.2023 11:21:18</t>
  </si>
  <si>
    <t>21.01.2023 11:21:20</t>
  </si>
  <si>
    <t>21.01.2023 11:21:23</t>
  </si>
  <si>
    <t>21.01.2023 11:21:26</t>
  </si>
  <si>
    <t>21.01.2023 11:21:27</t>
  </si>
  <si>
    <t>21.01.2023 11:21:29</t>
  </si>
  <si>
    <t>21.01.2023 11:21:30</t>
  </si>
  <si>
    <t>21.01.2023 11:21:32</t>
  </si>
  <si>
    <t>21.01.2023 11:21:35</t>
  </si>
  <si>
    <t>21.01.2023 11:21:36</t>
  </si>
  <si>
    <t>21.01.2023 11:21:38</t>
  </si>
  <si>
    <t>21.01.2023 11:21:39</t>
  </si>
  <si>
    <t>21.01.2023 11:21:41</t>
  </si>
  <si>
    <t>21.01.2023 11:21:42</t>
  </si>
  <si>
    <t>21.01.2023 11:21:47</t>
  </si>
  <si>
    <t>21.01.2023 11:21:48</t>
  </si>
  <si>
    <t>21.01.2023 11:21:50</t>
  </si>
  <si>
    <t>21.01.2023 11:21:51</t>
  </si>
  <si>
    <t>21.01.2023 11:22:20</t>
  </si>
  <si>
    <t>21.01.2023 11:22:21</t>
  </si>
  <si>
    <t>21.01.2023 11:22:23</t>
  </si>
  <si>
    <t>21.01.2023 11:22:24</t>
  </si>
  <si>
    <t>21.01.2023 11:22:26</t>
  </si>
  <si>
    <t>21.01.2023 11:22:27</t>
  </si>
  <si>
    <t>21.01.2023 11:23:32</t>
  </si>
  <si>
    <t>21.01.2023 11:23:33</t>
  </si>
  <si>
    <t>21.01.2023 11:23:35</t>
  </si>
  <si>
    <t>21.01.2023 11:23:36</t>
  </si>
  <si>
    <t>21.01.2023 11:23:38</t>
  </si>
  <si>
    <t>21.01.2023 11:23:39</t>
  </si>
  <si>
    <t>21.01.2023 11:23:42</t>
  </si>
  <si>
    <t>21.01.2023 11:24:20</t>
  </si>
  <si>
    <t>21.01.2023 11:24:21</t>
  </si>
  <si>
    <t>21.01.2023 11:24:23</t>
  </si>
  <si>
    <t>21.01.2023 11:24:27</t>
  </si>
  <si>
    <t>21.01.2023 11:25:29</t>
  </si>
  <si>
    <t>21.01.2023 11:25:30</t>
  </si>
  <si>
    <t>21.01.2023 11:25:32</t>
  </si>
  <si>
    <t>21.01.2023 11:25:33</t>
  </si>
  <si>
    <t>21.01.2023 11:25:35</t>
  </si>
  <si>
    <t>21.01.2023 11:25:38</t>
  </si>
  <si>
    <t>21.01.2023 11:25:39</t>
  </si>
  <si>
    <t>21.01.2023 11:25:41</t>
  </si>
  <si>
    <t>21.01.2023 11:25:44</t>
  </si>
  <si>
    <t>21.01.2023 11:25:45</t>
  </si>
  <si>
    <t>21.01.2023 11:25:47</t>
  </si>
  <si>
    <t>21.01.2023 11:25:48</t>
  </si>
  <si>
    <t>21.01.2023 11:26:30</t>
  </si>
  <si>
    <t>21.01.2023 11:26:33</t>
  </si>
  <si>
    <t>21.01.2023 11:26:35</t>
  </si>
  <si>
    <t>21.01.2023 11:26:36</t>
  </si>
  <si>
    <t>21.01.2023 11:26:38</t>
  </si>
  <si>
    <t>21.01.2023 11:26:39</t>
  </si>
  <si>
    <t>21.01.2023 11:26:48</t>
  </si>
  <si>
    <t>21.01.2023 11:26:50</t>
  </si>
  <si>
    <t>21.01.2023 11:26:51</t>
  </si>
  <si>
    <t>21.01.2023 11:26:53</t>
  </si>
  <si>
    <t>21.01.2023 11:26:54</t>
  </si>
  <si>
    <t>21.01.2023 11:26:56</t>
  </si>
  <si>
    <t>21.01.2023 11:27:44</t>
  </si>
  <si>
    <t>21.01.2023 11:27:45</t>
  </si>
  <si>
    <t>21.01.2023 11:27:47</t>
  </si>
  <si>
    <t>21.01.2023 11:27:48</t>
  </si>
  <si>
    <t>21.01.2023 11:27:50</t>
  </si>
  <si>
    <t>21.01.2023 11:27:53</t>
  </si>
  <si>
    <t>21.01.2023 11:28:42</t>
  </si>
  <si>
    <t>21.01.2023 11:28:46</t>
  </si>
  <si>
    <t>21.01.2023 11:28:49</t>
  </si>
  <si>
    <t>21.01.2023 11:28:51</t>
  </si>
  <si>
    <t>21.01.2023 11:29:22</t>
  </si>
  <si>
    <t>21.01.2023 11:29:24</t>
  </si>
  <si>
    <t>21.01.2023 11:29:25</t>
  </si>
  <si>
    <t>21.01.2023 11:29:58</t>
  </si>
  <si>
    <t>21.01.2023 11:30:00</t>
  </si>
  <si>
    <t>21.01.2023 11:30:01</t>
  </si>
  <si>
    <t>21.01.2023 11:30:03</t>
  </si>
  <si>
    <t>21.01.2023 11:30:04</t>
  </si>
  <si>
    <t>21.01.2023 11:30:06</t>
  </si>
  <si>
    <t>21.01.2023 11:30:18</t>
  </si>
  <si>
    <t>21.01.2023 11:30:19</t>
  </si>
  <si>
    <t>21.01.2023 11:30:21</t>
  </si>
  <si>
    <t>21.01.2023 11:30:22</t>
  </si>
  <si>
    <t>21.01.2023 11:30:24</t>
  </si>
  <si>
    <t>21.01.2023 11:30:25</t>
  </si>
  <si>
    <t>21.01.2023 11:30:30</t>
  </si>
  <si>
    <t>21.01.2023 11:30:52</t>
  </si>
  <si>
    <t>21.01.2023 11:30:54</t>
  </si>
  <si>
    <t>21.01.2023 11:30:55</t>
  </si>
  <si>
    <t>21.01.2023 11:30:57</t>
  </si>
  <si>
    <t>21.01.2023 11:30:58</t>
  </si>
  <si>
    <t>21.01.2023 11:33:48</t>
  </si>
  <si>
    <t>21.01.2023 11:33:49</t>
  </si>
  <si>
    <t>21.01.2023 11:33:51</t>
  </si>
  <si>
    <t>21.01.2023 11:33:52</t>
  </si>
  <si>
    <t>21.01.2023 11:33:54</t>
  </si>
  <si>
    <t>21.01.2023 11:33:55</t>
  </si>
  <si>
    <t>21.01.2023 11:33:57</t>
  </si>
  <si>
    <t>21.01.2023 11:33:58</t>
  </si>
  <si>
    <t>21.01.2023 11:34:00</t>
  </si>
  <si>
    <t>21.01.2023 11:34:01</t>
  </si>
  <si>
    <t>21.01.2023 11:34:03</t>
  </si>
  <si>
    <t>21.01.2023 11:34:04</t>
  </si>
  <si>
    <t>21.01.2023 11:34:06</t>
  </si>
  <si>
    <t>21.01.2023 11:34:07</t>
  </si>
  <si>
    <t>21.01.2023 11:34:09</t>
  </si>
  <si>
    <t>21.01.2023 11:34:10</t>
  </si>
  <si>
    <t>21.01.2023 11:34:12</t>
  </si>
  <si>
    <t>21.01.2023 11:34:16</t>
  </si>
  <si>
    <t>21.01.2023 11:34:19</t>
  </si>
  <si>
    <t>21.01.2023 11:34:21</t>
  </si>
  <si>
    <t>21.01.2023 11:34:22</t>
  </si>
  <si>
    <t>21.01.2023 11:34:24</t>
  </si>
  <si>
    <t>21.01.2023 11:34:27</t>
  </si>
  <si>
    <t>21.01.2023 11:34:28</t>
  </si>
  <si>
    <t>21.01.2023 11:34:30</t>
  </si>
  <si>
    <t>21.01.2023 11:35:30</t>
  </si>
  <si>
    <t>21.01.2023 11:35:31</t>
  </si>
  <si>
    <t>21.01.2023 11:35:33</t>
  </si>
  <si>
    <t>21.01.2023 11:35:34</t>
  </si>
  <si>
    <t>21.01.2023 11:35:36</t>
  </si>
  <si>
    <t>21.01.2023 11:35:37</t>
  </si>
  <si>
    <t>21.01.2023 11:35:39</t>
  </si>
  <si>
    <t>21.01.2023 11:35:40</t>
  </si>
  <si>
    <t>21.01.2023 11:35:42</t>
  </si>
  <si>
    <t>21.01.2023 11:35:43</t>
  </si>
  <si>
    <t>21.01.2023 11:35:45</t>
  </si>
  <si>
    <t>21.01.2023 11:36:12</t>
  </si>
  <si>
    <t>21.01.2023 11:36:15</t>
  </si>
  <si>
    <t>21.01.2023 11:36:16</t>
  </si>
  <si>
    <t>21.01.2023 11:36:19</t>
  </si>
  <si>
    <t>21.01.2023 11:36:21</t>
  </si>
  <si>
    <t>21.01.2023 11:36:22</t>
  </si>
  <si>
    <t>21.01.2023 11:36:24</t>
  </si>
  <si>
    <t>21.01.2023 11:36:25</t>
  </si>
  <si>
    <t>21.01.2023 11:36:36</t>
  </si>
  <si>
    <t>21.01.2023 11:36:42</t>
  </si>
  <si>
    <t>21.01.2023 11:36:43</t>
  </si>
  <si>
    <t>21.01.2023 11:36:45</t>
  </si>
  <si>
    <t>21.01.2023 11:36:49</t>
  </si>
  <si>
    <t>21.01.2023 11:36:52</t>
  </si>
  <si>
    <t>21.01.2023 11:36:54</t>
  </si>
  <si>
    <t>21.01.2023 11:36:55</t>
  </si>
  <si>
    <t>21.01.2023 11:36:57</t>
  </si>
  <si>
    <t>21.01.2023 11:36:58</t>
  </si>
  <si>
    <t>21.01.2023 11:37:00</t>
  </si>
  <si>
    <t>21.01.2023 11:37:01</t>
  </si>
  <si>
    <t>21.01.2023 11:37:03</t>
  </si>
  <si>
    <t>21.01.2023 11:37:04</t>
  </si>
  <si>
    <t>21.01.2023 11:37:52</t>
  </si>
  <si>
    <t>21.01.2023 11:37:54</t>
  </si>
  <si>
    <t>21.01.2023 11:37:55</t>
  </si>
  <si>
    <t>21.01.2023 11:37:57</t>
  </si>
  <si>
    <t>21.01.2023 11:37:58</t>
  </si>
  <si>
    <t>21.01.2023 11:38:01</t>
  </si>
  <si>
    <t>21.01.2023 11:39:01</t>
  </si>
  <si>
    <t>21.01.2023 11:39:03</t>
  </si>
  <si>
    <t>21.01.2023 11:39:04</t>
  </si>
  <si>
    <t>21.01.2023 11:39:06</t>
  </si>
  <si>
    <t>21.01.2023 11:39:07</t>
  </si>
  <si>
    <t>21.01.2023 11:39:09</t>
  </si>
  <si>
    <t>21.01.2023 11:39:10</t>
  </si>
  <si>
    <t>21.01.2023 11:39:12</t>
  </si>
  <si>
    <t>21.01.2023 11:39:13</t>
  </si>
  <si>
    <t>21.01.2023 11:39:24</t>
  </si>
  <si>
    <t>21.01.2023 11:39:25</t>
  </si>
  <si>
    <t>21.01.2023 11:39:27</t>
  </si>
  <si>
    <t>21.01.2023 11:39:28</t>
  </si>
  <si>
    <t>21.01.2023 11:39:30</t>
  </si>
  <si>
    <t>21.01.2023 11:39:31</t>
  </si>
  <si>
    <t>21.01.2023 11:39:33</t>
  </si>
  <si>
    <t>21.01.2023 11:40:03</t>
  </si>
  <si>
    <t>21.01.2023 11:40:04</t>
  </si>
  <si>
    <t>21.01.2023 11:40:06</t>
  </si>
  <si>
    <t>21.01.2023 11:40:07</t>
  </si>
  <si>
    <t>21.01.2023 11:40:09</t>
  </si>
  <si>
    <t>21.01.2023 11:40:10</t>
  </si>
  <si>
    <t>21.01.2023 11:40:12</t>
  </si>
  <si>
    <t>21.01.2023 11:40:25</t>
  </si>
  <si>
    <t>21.01.2023 11:40:27</t>
  </si>
  <si>
    <t>21.01.2023 11:40:28</t>
  </si>
  <si>
    <t>21.01.2023 11:40:30</t>
  </si>
  <si>
    <t>21.01.2023 11:40:31</t>
  </si>
  <si>
    <t>21.01.2023 11:40:34</t>
  </si>
  <si>
    <t>21.01.2023 11:40:36</t>
  </si>
  <si>
    <t>21.01.2023 11:40:37</t>
  </si>
  <si>
    <t>21.01.2023 11:40:39</t>
  </si>
  <si>
    <t>21.01.2023 11:41:10</t>
  </si>
  <si>
    <t>21.01.2023 11:41:12</t>
  </si>
  <si>
    <t>21.01.2023 11:41:13</t>
  </si>
  <si>
    <t>21.01.2023 11:41:15</t>
  </si>
  <si>
    <t>21.01.2023 11:41:16</t>
  </si>
  <si>
    <t>21.01.2023 11:41:18</t>
  </si>
  <si>
    <t>21.01.2023 11:41:21</t>
  </si>
  <si>
    <t>21.01.2023 11:41:25</t>
  </si>
  <si>
    <t>21.01.2023 11:41:27</t>
  </si>
  <si>
    <t>21.01.2023 11:41:28</t>
  </si>
  <si>
    <t>21.01.2023 11:41:30</t>
  </si>
  <si>
    <t>21.01.2023 11:41:31</t>
  </si>
  <si>
    <t>21.01.2023 11:41:37</t>
  </si>
  <si>
    <t>21.01.2023 11:41:39</t>
  </si>
  <si>
    <t>21.01.2023 11:41:40</t>
  </si>
  <si>
    <t>21.01.2023 11:41:42</t>
  </si>
  <si>
    <t>21.01.2023 11:41:43</t>
  </si>
  <si>
    <t>21.01.2023 11:41:45</t>
  </si>
  <si>
    <t>21.01.2023 11:41:46</t>
  </si>
  <si>
    <t>21.01.2023 11:41:48</t>
  </si>
  <si>
    <t>21.01.2023 11:41:49</t>
  </si>
  <si>
    <t>21.01.2023 11:41:54</t>
  </si>
  <si>
    <t>21.01.2023 11:43:04</t>
  </si>
  <si>
    <t>21.01.2023 11:43:06</t>
  </si>
  <si>
    <t>21.01.2023 11:43:07</t>
  </si>
  <si>
    <t>21.01.2023 11:43:09</t>
  </si>
  <si>
    <t>21.01.2023 11:43:10</t>
  </si>
  <si>
    <t>21.01.2023 11:44:12</t>
  </si>
  <si>
    <t>21.01.2023 11:44:13</t>
  </si>
  <si>
    <t>21.01.2023 11:44:15</t>
  </si>
  <si>
    <t>21.01.2023 11:44:16</t>
  </si>
  <si>
    <t>21.01.2023 11:44:18</t>
  </si>
  <si>
    <t>21.01.2023 11:44:19</t>
  </si>
  <si>
    <t>21.01.2023 11:44:21</t>
  </si>
  <si>
    <t>21.01.2023 11:44:28</t>
  </si>
  <si>
    <t>21.01.2023 11:44:30</t>
  </si>
  <si>
    <t>21.01.2023 11:44:31</t>
  </si>
  <si>
    <t>21.01.2023 11:44:33</t>
  </si>
  <si>
    <t>21.01.2023 11:44:34</t>
  </si>
  <si>
    <t>21.01.2023 11:44:36</t>
  </si>
  <si>
    <t>21.01.2023 11:44:37</t>
  </si>
  <si>
    <t>21.01.2023 11:44:39</t>
  </si>
  <si>
    <t>21.01.2023 11:44:40</t>
  </si>
  <si>
    <t>21.01.2023 11:44:42</t>
  </si>
  <si>
    <t>21.01.2023 11:44:43</t>
  </si>
  <si>
    <t>21.01.2023 11:47:30</t>
  </si>
  <si>
    <t>21.01.2023 11:47:31</t>
  </si>
  <si>
    <t>21.01.2023 11:47:33</t>
  </si>
  <si>
    <t>21.01.2023 11:47:34</t>
  </si>
  <si>
    <t>21.01.2023 11:47:36</t>
  </si>
  <si>
    <t>21.01.2023 11:47:37</t>
  </si>
  <si>
    <t>21.01.2023 11:47:39</t>
  </si>
  <si>
    <t>21.01.2023 11:47:40</t>
  </si>
  <si>
    <t>21.01.2023 11:47:42</t>
  </si>
  <si>
    <t>21.01.2023 11:47:43</t>
  </si>
  <si>
    <t>21.01.2023 11:47:46</t>
  </si>
  <si>
    <t>21.01.2023 11:47:48</t>
  </si>
  <si>
    <t>21.01.2023 11:47:49</t>
  </si>
  <si>
    <t>21.01.2023 11:47:51</t>
  </si>
  <si>
    <t>21.01.2023 11:48:18</t>
  </si>
  <si>
    <t>21.01.2023 11:48:19</t>
  </si>
  <si>
    <t>21.01.2023 11:48:21</t>
  </si>
  <si>
    <t>21.01.2023 11:48:22</t>
  </si>
  <si>
    <t>21.01.2023 11:48:24</t>
  </si>
  <si>
    <t>21.01.2023 11:48:25</t>
  </si>
  <si>
    <t>21.01.2023 11:48:34</t>
  </si>
  <si>
    <t>21.01.2023 11:48:36</t>
  </si>
  <si>
    <t>21.01.2023 11:48:40</t>
  </si>
  <si>
    <t>21.01.2023 11:48:42</t>
  </si>
  <si>
    <t>21.01.2023 11:48:43</t>
  </si>
  <si>
    <t>21.01.2023 11:48:45</t>
  </si>
  <si>
    <t>21.01.2023 11:48:46</t>
  </si>
  <si>
    <t>21.01.2023 11:52:03</t>
  </si>
  <si>
    <t>21.01.2023 11:52:04</t>
  </si>
  <si>
    <t>21.01.2023 11:52:06</t>
  </si>
  <si>
    <t>21.01.2023 11:52:09</t>
  </si>
  <si>
    <t>21.01.2023 11:52:13</t>
  </si>
  <si>
    <t>21.01.2023 11:52:15</t>
  </si>
  <si>
    <t>21.01.2023 11:52:16</t>
  </si>
  <si>
    <t>21.01.2023 11:52:18</t>
  </si>
  <si>
    <t>21.01.2023 11:52:22</t>
  </si>
  <si>
    <t>21.01.2023 11:52:24</t>
  </si>
  <si>
    <t>21.01.2023 11:52:30</t>
  </si>
  <si>
    <t>21.01.2023 11:52:58</t>
  </si>
  <si>
    <t>21.01.2023 11:52:59</t>
  </si>
  <si>
    <t>21.01.2023 11:53:01</t>
  </si>
  <si>
    <t>21.01.2023 11:53:02</t>
  </si>
  <si>
    <t>21.01.2023 11:53:04</t>
  </si>
  <si>
    <t>21.01.2023 11:53:05</t>
  </si>
  <si>
    <t>21.01.2023 11:53:07</t>
  </si>
  <si>
    <t>21.01.2023 11:53:08</t>
  </si>
  <si>
    <t>21.01.2023 11:53:10</t>
  </si>
  <si>
    <t>21.01.2023 11:53:13</t>
  </si>
  <si>
    <t>21.01.2023 11:53:14</t>
  </si>
  <si>
    <t>21.01.2023 11:53:17</t>
  </si>
  <si>
    <t>21.01.2023 11:53:19</t>
  </si>
  <si>
    <t>21.01.2023 11:53:20</t>
  </si>
  <si>
    <t>21.01.2023 11:53:22</t>
  </si>
  <si>
    <t>21.01.2023 11:53:23</t>
  </si>
  <si>
    <t>21.01.2023 11:53:25</t>
  </si>
  <si>
    <t>21.01.2023 11:53:26</t>
  </si>
  <si>
    <t>21.01.2023 11:53:28</t>
  </si>
  <si>
    <t>21.01.2023 11:53:29</t>
  </si>
  <si>
    <t>21.01.2023 11:54:22</t>
  </si>
  <si>
    <t>21.01.2023 11:54:26</t>
  </si>
  <si>
    <t>21.01.2023 11:54:28</t>
  </si>
  <si>
    <t>21.01.2023 11:54:29</t>
  </si>
  <si>
    <t>21.01.2023 11:54:31</t>
  </si>
  <si>
    <t>21.01.2023 11:54:32</t>
  </si>
  <si>
    <t>21.01.2023 11:55:05</t>
  </si>
  <si>
    <t>21.01.2023 11:55:07</t>
  </si>
  <si>
    <t>21.01.2023 11:55:08</t>
  </si>
  <si>
    <t>21.01.2023 11:55:10</t>
  </si>
  <si>
    <t>21.01.2023 11:55:11</t>
  </si>
  <si>
    <t>21.01.2023 11:55:13</t>
  </si>
  <si>
    <t>21.01.2023 11:55:14</t>
  </si>
  <si>
    <t>21.01.2023 11:55:44</t>
  </si>
  <si>
    <t>21.01.2023 11:55:46</t>
  </si>
  <si>
    <t>21.01.2023 11:55:47</t>
  </si>
  <si>
    <t>21.01.2023 11:55:49</t>
  </si>
  <si>
    <t>21.01.2023 11:55:50</t>
  </si>
  <si>
    <t>21.01.2023 11:55:52</t>
  </si>
  <si>
    <t>21.01.2023 11:55:55</t>
  </si>
  <si>
    <t>21.01.2023 11:55:56</t>
  </si>
  <si>
    <t>21.01.2023 11:55:58</t>
  </si>
  <si>
    <t>21.01.2023 11:55:59</t>
  </si>
  <si>
    <t>21.01.2023 11:56:01</t>
  </si>
  <si>
    <t>21.01.2023 11:58:04</t>
  </si>
  <si>
    <t>21.01.2023 11:58:05</t>
  </si>
  <si>
    <t>21.01.2023 11:58:07</t>
  </si>
  <si>
    <t>21.01.2023 11:58:08</t>
  </si>
  <si>
    <t>21.01.2023 11:58:10</t>
  </si>
  <si>
    <t>21.01.2023 11:58:14</t>
  </si>
  <si>
    <t>21.01.2023 11:59:40</t>
  </si>
  <si>
    <t>21.01.2023 11:59:41</t>
  </si>
  <si>
    <t>21.01.2023 11:59:43</t>
  </si>
  <si>
    <t>21.01.2023 11:59:44</t>
  </si>
  <si>
    <t>21.01.2023 11:59:46</t>
  </si>
  <si>
    <t>21.01.2023 11:59:49</t>
  </si>
  <si>
    <t>21.01.2023 11:59:50</t>
  </si>
  <si>
    <t>21.01.2023 11:59:53</t>
  </si>
  <si>
    <t>21.01.2023 12:00:46</t>
  </si>
  <si>
    <t>21.01.2023 12:00:47</t>
  </si>
  <si>
    <t>21.01.2023 12:00:49</t>
  </si>
  <si>
    <t>21.01.2023 12:00:50</t>
  </si>
  <si>
    <t>21.01.2023 12:00:52</t>
  </si>
  <si>
    <t>21.01.2023 12:00:53</t>
  </si>
  <si>
    <t>21.01.2023 12:00:55</t>
  </si>
  <si>
    <t>21.01.2023 12:00:56</t>
  </si>
  <si>
    <t>21.01.2023 12:00:59</t>
  </si>
  <si>
    <t>21.01.2023 12:01:01</t>
  </si>
  <si>
    <t>21.01.2023 12:01:02</t>
  </si>
  <si>
    <t>21.01.2023 12:01:04</t>
  </si>
  <si>
    <t>21.01.2023 12:01:05</t>
  </si>
  <si>
    <t>21.01.2023 12:01:07</t>
  </si>
  <si>
    <t>21.01.2023 12:02:56</t>
  </si>
  <si>
    <t>21.01.2023 12:02:58</t>
  </si>
  <si>
    <t>21.01.2023 12:02:59</t>
  </si>
  <si>
    <t>21.01.2023 12:03:01</t>
  </si>
  <si>
    <t>21.01.2023 12:03:02</t>
  </si>
  <si>
    <t>21.01.2023 12:03:07</t>
  </si>
  <si>
    <t>21.01.2023 12:04:23</t>
  </si>
  <si>
    <t>21.01.2023 12:04:25</t>
  </si>
  <si>
    <t>21.01.2023 12:04:31</t>
  </si>
  <si>
    <t>21.01.2023 12:04:32</t>
  </si>
  <si>
    <t>21.01.2023 12:04:34</t>
  </si>
  <si>
    <t>21.01.2023 12:04:35</t>
  </si>
  <si>
    <t>21.01.2023 12:04:37</t>
  </si>
  <si>
    <t>21.01.2023 12:04:38</t>
  </si>
  <si>
    <t>21.01.2023 12:04:43</t>
  </si>
  <si>
    <t>21.01.2023 12:04:44</t>
  </si>
  <si>
    <t>21.01.2023 12:04:46</t>
  </si>
  <si>
    <t>21.01.2023 12:04:47</t>
  </si>
  <si>
    <t>21.01.2023 12:05:04</t>
  </si>
  <si>
    <t>21.01.2023 12:05:05</t>
  </si>
  <si>
    <t>21.01.2023 12:05:07</t>
  </si>
  <si>
    <t>21.01.2023 12:05:10</t>
  </si>
  <si>
    <t>21.01.2023 12:05:11</t>
  </si>
  <si>
    <t>21.01.2023 12:05:38</t>
  </si>
  <si>
    <t>21.01.2023 12:05:40</t>
  </si>
  <si>
    <t>21.01.2023 12:05:41</t>
  </si>
  <si>
    <t>21.01.2023 12:05:43</t>
  </si>
  <si>
    <t>21.01.2023 12:05:44</t>
  </si>
  <si>
    <t>21.01.2023 12:05:46</t>
  </si>
  <si>
    <t>21.01.2023 12:05:47</t>
  </si>
  <si>
    <t>21.01.2023 12:06:25</t>
  </si>
  <si>
    <t>21.01.2023 12:06:29</t>
  </si>
  <si>
    <t>21.01.2023 12:06:31</t>
  </si>
  <si>
    <t>21.01.2023 12:06:32</t>
  </si>
  <si>
    <t>21.01.2023 12:06:34</t>
  </si>
  <si>
    <t>21.01.2023 12:06:37</t>
  </si>
  <si>
    <t>21.01.2023 12:06:40</t>
  </si>
  <si>
    <t>21.01.2023 12:06:57</t>
  </si>
  <si>
    <t>21.01.2023 12:06:59</t>
  </si>
  <si>
    <t>21.01.2023 12:07:00</t>
  </si>
  <si>
    <t>21.01.2023 12:07:02</t>
  </si>
  <si>
    <t>21.01.2023 12:07:03</t>
  </si>
  <si>
    <t>21.01.2023 12:08:26</t>
  </si>
  <si>
    <t>21.01.2023 12:08:27</t>
  </si>
  <si>
    <t>21.01.2023 12:08:29</t>
  </si>
  <si>
    <t>21.01.2023 12:08:30</t>
  </si>
  <si>
    <t>21.01.2023 12:08:33</t>
  </si>
  <si>
    <t>21.01.2023 12:08:36</t>
  </si>
  <si>
    <t>21.01.2023 12:08:38</t>
  </si>
  <si>
    <t>21.01.2023 12:08:39</t>
  </si>
  <si>
    <t>21.01.2023 12:08:41</t>
  </si>
  <si>
    <t>21.01.2023 12:08:44</t>
  </si>
  <si>
    <t>21.01.2023 12:08:47</t>
  </si>
  <si>
    <t>21.01.2023 12:08:48</t>
  </si>
  <si>
    <t>21.01.2023 12:08:50</t>
  </si>
  <si>
    <t>21.01.2023 12:08:53</t>
  </si>
  <si>
    <t>21.01.2023 12:08:54</t>
  </si>
  <si>
    <t>21.01.2023 12:08:56</t>
  </si>
  <si>
    <t>21.01.2023 12:08:57</t>
  </si>
  <si>
    <t>21.01.2023 12:08:59</t>
  </si>
  <si>
    <t>21.01.2023 12:09:00</t>
  </si>
  <si>
    <t>21.01.2023 12:09:02</t>
  </si>
  <si>
    <t>21.01.2023 12:09:03</t>
  </si>
  <si>
    <t>21.01.2023 12:09:05</t>
  </si>
  <si>
    <t>21.01.2023 12:09:14</t>
  </si>
  <si>
    <t>21.01.2023 12:09:15</t>
  </si>
  <si>
    <t>21.01.2023 12:09:17</t>
  </si>
  <si>
    <t>21.01.2023 12:09:21</t>
  </si>
  <si>
    <t>21.01.2023 12:09:23</t>
  </si>
  <si>
    <t>21.01.2023 12:09:24</t>
  </si>
  <si>
    <t>21.01.2023 12:09:27</t>
  </si>
  <si>
    <t>21.01.2023 12:09:29</t>
  </si>
  <si>
    <t>21.01.2023 12:09:30</t>
  </si>
  <si>
    <t>21.01.2023 12:09:32</t>
  </si>
  <si>
    <t>21.01.2023 12:10:24</t>
  </si>
  <si>
    <t>21.01.2023 12:10:27</t>
  </si>
  <si>
    <t>21.01.2023 12:10:47</t>
  </si>
  <si>
    <t>21.01.2023 12:10:50</t>
  </si>
  <si>
    <t>21.01.2023 12:10:53</t>
  </si>
  <si>
    <t>21.01.2023 12:10:54</t>
  </si>
  <si>
    <t>21.01.2023 12:10:56</t>
  </si>
  <si>
    <t>21.01.2023 12:11:06</t>
  </si>
  <si>
    <t>21.01.2023 12:11:08</t>
  </si>
  <si>
    <t>21.01.2023 12:11:09</t>
  </si>
  <si>
    <t>21.01.2023 12:11:12</t>
  </si>
  <si>
    <t>21.01.2023 12:11:15</t>
  </si>
  <si>
    <t>21.01.2023 12:12:03</t>
  </si>
  <si>
    <t>21.01.2023 12:12:04</t>
  </si>
  <si>
    <t>21.01.2023 12:12:06</t>
  </si>
  <si>
    <t>21.01.2023 12:12:07</t>
  </si>
  <si>
    <t>21.01.2023 12:12:09</t>
  </si>
  <si>
    <t>21.01.2023 12:12:10</t>
  </si>
  <si>
    <t>21.01.2023 12:12:12</t>
  </si>
  <si>
    <t>21.01.2023 12:12:13</t>
  </si>
  <si>
    <t>21.01.2023 12:13:34</t>
  </si>
  <si>
    <t>21.01.2023 12:13:36</t>
  </si>
  <si>
    <t>21.01.2023 12:13:37</t>
  </si>
  <si>
    <t>21.01.2023 12:13:39</t>
  </si>
  <si>
    <t>21.01.2023 12:13:40</t>
  </si>
  <si>
    <t>21.01.2023 12:13:42</t>
  </si>
  <si>
    <t>21.01.2023 12:13:43</t>
  </si>
  <si>
    <t>21.01.2023 12:13:45</t>
  </si>
  <si>
    <t>21.01.2023 12:13:46</t>
  </si>
  <si>
    <t>21.01.2023 12:13:48</t>
  </si>
  <si>
    <t>21.01.2023 12:13:49</t>
  </si>
  <si>
    <t>21.01.2023 12:13:51</t>
  </si>
  <si>
    <t>21.01.2023 12:14:24</t>
  </si>
  <si>
    <t>21.01.2023 12:14:25</t>
  </si>
  <si>
    <t>21.01.2023 12:14:27</t>
  </si>
  <si>
    <t>21.01.2023 12:14:28</t>
  </si>
  <si>
    <t>21.01.2023 12:14:33</t>
  </si>
  <si>
    <t>21.01.2023 12:14:34</t>
  </si>
  <si>
    <t>21.01.2023 12:14:36</t>
  </si>
  <si>
    <t>21.01.2023 12:14:37</t>
  </si>
  <si>
    <t>21.01.2023 12:15:03</t>
  </si>
  <si>
    <t>21.01.2023 12:15:04</t>
  </si>
  <si>
    <t>21.01.2023 12:15:06</t>
  </si>
  <si>
    <t>21.01.2023 12:15:09</t>
  </si>
  <si>
    <t>21.01.2023 12:15:10</t>
  </si>
  <si>
    <t>21.01.2023 12:15:12</t>
  </si>
  <si>
    <t>21.01.2023 12:15:13</t>
  </si>
  <si>
    <t>21.01.2023 12:15:15</t>
  </si>
  <si>
    <t>21.01.2023 12:15:19</t>
  </si>
  <si>
    <t>21.01.2023 12:15:20</t>
  </si>
  <si>
    <t>21.01.2023 12:15:22</t>
  </si>
  <si>
    <t>21.01.2023 12:15:23</t>
  </si>
  <si>
    <t>21.01.2023 12:15:25</t>
  </si>
  <si>
    <t>21.01.2023 12:15:26</t>
  </si>
  <si>
    <t>21.01.2023 12:15:28</t>
  </si>
  <si>
    <t>21.01.2023 12:16:43</t>
  </si>
  <si>
    <t>21.01.2023 12:16:44</t>
  </si>
  <si>
    <t>21.01.2023 12:16:46</t>
  </si>
  <si>
    <t>21.01.2023 12:16:47</t>
  </si>
  <si>
    <t>21.01.2023 12:16:49</t>
  </si>
  <si>
    <t>21.01.2023 12:16:55</t>
  </si>
  <si>
    <t>21.01.2023 12:16:56</t>
  </si>
  <si>
    <t>21.01.2023 12:16:59</t>
  </si>
  <si>
    <t>21.01.2023 12:17:01</t>
  </si>
  <si>
    <t>21.01.2023 12:17:02</t>
  </si>
  <si>
    <t>21.01.2023 12:17:07</t>
  </si>
  <si>
    <t>21.01.2023 12:17:14</t>
  </si>
  <si>
    <t>21.01.2023 12:17:16</t>
  </si>
  <si>
    <t>21.01.2023 12:17:17</t>
  </si>
  <si>
    <t>21.01.2023 12:17:20</t>
  </si>
  <si>
    <t>21.01.2023 12:17:22</t>
  </si>
  <si>
    <t>21.01.2023 12:17:23</t>
  </si>
  <si>
    <t>21.01.2023 12:17:25</t>
  </si>
  <si>
    <t>21.01.2023 12:17:26</t>
  </si>
  <si>
    <t>21.01.2023 12:17:31</t>
  </si>
  <si>
    <t>21.01.2023 12:17:32</t>
  </si>
  <si>
    <t>21.01.2023 12:17:34</t>
  </si>
  <si>
    <t>21.01.2023 12:17:35</t>
  </si>
  <si>
    <t>21.01.2023 12:17:37</t>
  </si>
  <si>
    <t>21.01.2023 12:17:38</t>
  </si>
  <si>
    <t>21.01.2023 12:17:40</t>
  </si>
  <si>
    <t>21.01.2023 12:17:41</t>
  </si>
  <si>
    <t>21.01.2023 12:18:28</t>
  </si>
  <si>
    <t>21.01.2023 12:18:29</t>
  </si>
  <si>
    <t>21.01.2023 12:18:31</t>
  </si>
  <si>
    <t>21.01.2023 12:18:32</t>
  </si>
  <si>
    <t>21.01.2023 12:18:34</t>
  </si>
  <si>
    <t>21.01.2023 12:18:35</t>
  </si>
  <si>
    <t>21.01.2023 12:18:37</t>
  </si>
  <si>
    <t>21.01.2023 12:18:38</t>
  </si>
  <si>
    <t>21.01.2023 12:18:40</t>
  </si>
  <si>
    <t>21.01.2023 12:19:20</t>
  </si>
  <si>
    <t>21.01.2023 12:19:22</t>
  </si>
  <si>
    <t>21.01.2023 12:19:23</t>
  </si>
  <si>
    <t>21.01.2023 12:19:25</t>
  </si>
  <si>
    <t>21.01.2023 12:19:28</t>
  </si>
  <si>
    <t>21.01.2023 12:19:31</t>
  </si>
  <si>
    <t>21.01.2023 12:19:32</t>
  </si>
  <si>
    <t>21.01.2023 12:19:34</t>
  </si>
  <si>
    <t>21.01.2023 12:19:35</t>
  </si>
  <si>
    <t>21.01.2023 12:19:37</t>
  </si>
  <si>
    <t>21.01.2023 12:19:38</t>
  </si>
  <si>
    <t>21.01.2023 12:19:55</t>
  </si>
  <si>
    <t>21.01.2023 12:19:56</t>
  </si>
  <si>
    <t>21.01.2023 12:19:59</t>
  </si>
  <si>
    <t>21.01.2023 12:20:01</t>
  </si>
  <si>
    <t>21.01.2023 12:20:02</t>
  </si>
  <si>
    <t>21.01.2023 12:20:56</t>
  </si>
  <si>
    <t>21.01.2023 12:20:58</t>
  </si>
  <si>
    <t>21.01.2023 12:20:59</t>
  </si>
  <si>
    <t>21.01.2023 12:21:01</t>
  </si>
  <si>
    <t>21.01.2023 12:21:02</t>
  </si>
  <si>
    <t>21.01.2023 12:21:07</t>
  </si>
  <si>
    <t>21.01.2023 12:23:22</t>
  </si>
  <si>
    <t>21.01.2023 12:23:23</t>
  </si>
  <si>
    <t>21.01.2023 12:23:25</t>
  </si>
  <si>
    <t>21.01.2023 12:23:26</t>
  </si>
  <si>
    <t>21.01.2023 12:23:28</t>
  </si>
  <si>
    <t>21.01.2023 12:23:29</t>
  </si>
  <si>
    <t>21.01.2023 12:23:59</t>
  </si>
  <si>
    <t>21.01.2023 12:24:01</t>
  </si>
  <si>
    <t>21.01.2023 12:24:02</t>
  </si>
  <si>
    <t>21.01.2023 12:24:04</t>
  </si>
  <si>
    <t>21.01.2023 12:24:40</t>
  </si>
  <si>
    <t>21.01.2023 12:24:41</t>
  </si>
  <si>
    <t>21.01.2023 12:24:43</t>
  </si>
  <si>
    <t>21.01.2023 12:24:44</t>
  </si>
  <si>
    <t>21.01.2023 12:24:46</t>
  </si>
  <si>
    <t>21.01.2023 12:24:49</t>
  </si>
  <si>
    <t>21.01.2023 12:25:29</t>
  </si>
  <si>
    <t>21.01.2023 12:25:31</t>
  </si>
  <si>
    <t>21.01.2023 12:25:32</t>
  </si>
  <si>
    <t>21.01.2023 12:26:25</t>
  </si>
  <si>
    <t>21.01.2023 12:26:26</t>
  </si>
  <si>
    <t>21.01.2023 12:26:28</t>
  </si>
  <si>
    <t>21.01.2023 12:26:29</t>
  </si>
  <si>
    <t>21.01.2023 12:26:31</t>
  </si>
  <si>
    <t>21.01.2023 12:26:32</t>
  </si>
  <si>
    <t>21.01.2023 12:26:34</t>
  </si>
  <si>
    <t>21.01.2023 12:26:38</t>
  </si>
  <si>
    <t>21.01.2023 12:27:41</t>
  </si>
  <si>
    <t>21.01.2023 12:27:43</t>
  </si>
  <si>
    <t>21.01.2023 12:27:44</t>
  </si>
  <si>
    <t>21.01.2023 12:28:16</t>
  </si>
  <si>
    <t>21.01.2023 12:28:17</t>
  </si>
  <si>
    <t>21.01.2023 12:28:19</t>
  </si>
  <si>
    <t>21.01.2023 12:28:20</t>
  </si>
  <si>
    <t>21.01.2023 12:28:22</t>
  </si>
  <si>
    <t>21.01.2023 12:28:23</t>
  </si>
  <si>
    <t>21.01.2023 12:28:25</t>
  </si>
  <si>
    <t>21.01.2023 12:28:29</t>
  </si>
  <si>
    <t>21.01.2023 12:28:32</t>
  </si>
  <si>
    <t>21.01.2023 12:28:34</t>
  </si>
  <si>
    <t>21.01.2023 12:28:37</t>
  </si>
  <si>
    <t>21.01.2023 12:28:38</t>
  </si>
  <si>
    <t>21.01.2023 12:30:17</t>
  </si>
  <si>
    <t>21.01.2023 12:30:19</t>
  </si>
  <si>
    <t>21.01.2023 12:30:20</t>
  </si>
  <si>
    <t>21.01.2023 12:30:21</t>
  </si>
  <si>
    <t>21.01.2023 12:30:23</t>
  </si>
  <si>
    <t>21.01.2023 12:30:24</t>
  </si>
  <si>
    <t>21.01.2023 12:30:25</t>
  </si>
  <si>
    <t>21.01.2023 12:30:26</t>
  </si>
  <si>
    <t>21.01.2023 12:30:29</t>
  </si>
  <si>
    <t>21.01.2023 12:30:31</t>
  </si>
  <si>
    <t>21.01.2023 12:30:53</t>
  </si>
  <si>
    <t>21.01.2023 12:30:54</t>
  </si>
  <si>
    <t>21.01.2023 12:30:56</t>
  </si>
  <si>
    <t>21.01.2023 12:30:57</t>
  </si>
  <si>
    <t>21.01.2023 12:30:58</t>
  </si>
  <si>
    <t>21.01.2023 12:30:59</t>
  </si>
  <si>
    <t>21.01.2023 12:31:04</t>
  </si>
  <si>
    <t>21.01.2023 12:31:08</t>
  </si>
  <si>
    <t>21.01.2023 12:31:10</t>
  </si>
  <si>
    <t>21.01.2023 12:31:11</t>
  </si>
  <si>
    <t>21.01.2023 12:31:12</t>
  </si>
  <si>
    <t>21.01.2023 12:31:13</t>
  </si>
  <si>
    <t>21.01.2023 12:31:15</t>
  </si>
  <si>
    <t>21.01.2023 12:31:16</t>
  </si>
  <si>
    <t>21.01.2023 12:31:25</t>
  </si>
  <si>
    <t>21.01.2023 12:31:26</t>
  </si>
  <si>
    <t>21.01.2023 12:31:28</t>
  </si>
  <si>
    <t>21.01.2023 12:31:29</t>
  </si>
  <si>
    <t>21.01.2023 12:32:53</t>
  </si>
  <si>
    <t>21.01.2023 12:32:55</t>
  </si>
  <si>
    <t>21.01.2023 12:32:56</t>
  </si>
  <si>
    <t>21.01.2023 12:32:57</t>
  </si>
  <si>
    <t>21.01.2023 12:32:58</t>
  </si>
  <si>
    <t>21.01.2023 12:33:00</t>
  </si>
  <si>
    <t>21.01.2023 12:33:02</t>
  </si>
  <si>
    <t>21.01.2023 12:34:41</t>
  </si>
  <si>
    <t>21.01.2023 12:34:43</t>
  </si>
  <si>
    <t>21.01.2023 12:34:44</t>
  </si>
  <si>
    <t>21.01.2023 12:34:45</t>
  </si>
  <si>
    <t>21.01.2023 12:34:47</t>
  </si>
  <si>
    <t>21.01.2023 12:34:48</t>
  </si>
  <si>
    <t>21.01.2023 12:34:49</t>
  </si>
  <si>
    <t>21.01.2023 12:34:53</t>
  </si>
  <si>
    <t>21.01.2023 12:35:14</t>
  </si>
  <si>
    <t>21.01.2023 12:35:16</t>
  </si>
  <si>
    <t>21.01.2023 12:35:17</t>
  </si>
  <si>
    <t>21.01.2023 12:35:19</t>
  </si>
  <si>
    <t>21.01.2023 12:35:20</t>
  </si>
  <si>
    <t>21.01.2023 12:35:22</t>
  </si>
  <si>
    <t>21.01.2023 12:35:58</t>
  </si>
  <si>
    <t>21.01.2023 12:35:59</t>
  </si>
  <si>
    <t>21.01.2023 12:36:02</t>
  </si>
  <si>
    <t>21.01.2023 12:36:04</t>
  </si>
  <si>
    <t>21.01.2023 12:36:05</t>
  </si>
  <si>
    <t>21.01.2023 12:36:07</t>
  </si>
  <si>
    <t>21.01.2023 12:36:35</t>
  </si>
  <si>
    <t>21.01.2023 12:36:36</t>
  </si>
  <si>
    <t>21.01.2023 12:36:38</t>
  </si>
  <si>
    <t>21.01.2023 12:36:39</t>
  </si>
  <si>
    <t>21.01.2023 12:36:40</t>
  </si>
  <si>
    <t>21.01.2023 12:36:41</t>
  </si>
  <si>
    <t>21.01.2023 12:37:26</t>
  </si>
  <si>
    <t>21.01.2023 12:37:31</t>
  </si>
  <si>
    <t>21.01.2023 12:37:50</t>
  </si>
  <si>
    <t>21.01.2023 12:37:52</t>
  </si>
  <si>
    <t>21.01.2023 12:37:53</t>
  </si>
  <si>
    <t>21.01.2023 12:37:55</t>
  </si>
  <si>
    <t>21.01.2023 12:38:02</t>
  </si>
  <si>
    <t>21.01.2023 12:38:07</t>
  </si>
  <si>
    <t>21.01.2023 12:38:08</t>
  </si>
  <si>
    <t>21.01.2023 12:38:09</t>
  </si>
  <si>
    <t>21.01.2023 12:38:12</t>
  </si>
  <si>
    <t>21.01.2023 12:38:13</t>
  </si>
  <si>
    <t>21.01.2023 12:38:15</t>
  </si>
  <si>
    <t>21.01.2023 12:38:16</t>
  </si>
  <si>
    <t>21.01.2023 12:38:18</t>
  </si>
  <si>
    <t>21.01.2023 12:38:19</t>
  </si>
  <si>
    <t>21.01.2023 12:38:48</t>
  </si>
  <si>
    <t>21.01.2023 12:38:49</t>
  </si>
  <si>
    <t>21.01.2023 12:38:51</t>
  </si>
  <si>
    <t>21.01.2023 12:38:52</t>
  </si>
  <si>
    <t>21.01.2023 12:38:54</t>
  </si>
  <si>
    <t>21.01.2023 12:39:10</t>
  </si>
  <si>
    <t>21.01.2023 12:39:11</t>
  </si>
  <si>
    <t>21.01.2023 12:39:13</t>
  </si>
  <si>
    <t>21.01.2023 12:39:14</t>
  </si>
  <si>
    <t>21.01.2023 12:39:15</t>
  </si>
  <si>
    <t>21.01.2023 12:39:16</t>
  </si>
  <si>
    <t>21.01.2023 12:39:19</t>
  </si>
  <si>
    <t>21.01.2023 12:39:40</t>
  </si>
  <si>
    <t>21.01.2023 12:39:43</t>
  </si>
  <si>
    <t>21.01.2023 12:39:45</t>
  </si>
  <si>
    <t>21.01.2023 12:39:46</t>
  </si>
  <si>
    <t>21.01.2023 12:40:06</t>
  </si>
  <si>
    <t>21.01.2023 12:40:07</t>
  </si>
  <si>
    <t>21.01.2023 12:40:08</t>
  </si>
  <si>
    <t>21.01.2023 12:40:10</t>
  </si>
  <si>
    <t>21.01.2023 12:40:11</t>
  </si>
  <si>
    <t>21.01.2023 12:40:12</t>
  </si>
  <si>
    <t>21.01.2023 12:40:13</t>
  </si>
  <si>
    <t>21.01.2023 12:40:15</t>
  </si>
  <si>
    <t>21.01.2023 12:40:16</t>
  </si>
  <si>
    <t>21.01.2023 12:40:17</t>
  </si>
  <si>
    <t>21.01.2023 12:40:20</t>
  </si>
  <si>
    <t>21.01.2023 12:40:21</t>
  </si>
  <si>
    <t>21.01.2023 12:41:00</t>
  </si>
  <si>
    <t>21.01.2023 12:41:01</t>
  </si>
  <si>
    <t>21.01.2023 12:41:03</t>
  </si>
  <si>
    <t>21.01.2023 12:41:04</t>
  </si>
  <si>
    <t>21.01.2023 12:41:05</t>
  </si>
  <si>
    <t>21.01.2023 12:41:06</t>
  </si>
  <si>
    <t>21.01.2023 12:41:08</t>
  </si>
  <si>
    <t>21.01.2023 12:41:09</t>
  </si>
  <si>
    <t>21.01.2023 12:41:10</t>
  </si>
  <si>
    <t>21.01.2023 12:41:11</t>
  </si>
  <si>
    <t>21.01.2023 12:41:13</t>
  </si>
  <si>
    <t>21.01.2023 12:41:14</t>
  </si>
  <si>
    <t>21.01.2023 12:41:15</t>
  </si>
  <si>
    <t>21.01.2023 12:41:16</t>
  </si>
  <si>
    <t>21.01.2023 12:41:18</t>
  </si>
  <si>
    <t>21.01.2023 12:41:19</t>
  </si>
  <si>
    <t>21.01.2023 12:42:02</t>
  </si>
  <si>
    <t>21.01.2023 12:42:04</t>
  </si>
  <si>
    <t>21.01.2023 12:42:05</t>
  </si>
  <si>
    <t>21.01.2023 12:42:06</t>
  </si>
  <si>
    <t>21.01.2023 12:42:07</t>
  </si>
  <si>
    <t>21.01.2023 12:42:09</t>
  </si>
  <si>
    <t>21.01.2023 12:42:10</t>
  </si>
  <si>
    <t>21.01.2023 12:42:35</t>
  </si>
  <si>
    <t>21.01.2023 12:42:37</t>
  </si>
  <si>
    <t>21.01.2023 12:42:38</t>
  </si>
  <si>
    <t>21.01.2023 12:42:40</t>
  </si>
  <si>
    <t>21.01.2023 12:43:47</t>
  </si>
  <si>
    <t>21.01.2023 12:43:49</t>
  </si>
  <si>
    <t>21.01.2023 12:43:50</t>
  </si>
  <si>
    <t>21.01.2023 12:43:51</t>
  </si>
  <si>
    <t>21.01.2023 12:43:52</t>
  </si>
  <si>
    <t>21.01.2023 12:43:54</t>
  </si>
  <si>
    <t>21.01.2023 12:43:55</t>
  </si>
  <si>
    <t>21.01.2023 12:43:56</t>
  </si>
  <si>
    <t>21.01.2023 12:43:57</t>
  </si>
  <si>
    <t>21.01.2023 12:44:02</t>
  </si>
  <si>
    <t>21.01.2023 12:46:09</t>
  </si>
  <si>
    <t>21.01.2023 12:46:11</t>
  </si>
  <si>
    <t>21.01.2023 12:46:12</t>
  </si>
  <si>
    <t>21.01.2023 12:46:13</t>
  </si>
  <si>
    <t>21.01.2023 12:46:14</t>
  </si>
  <si>
    <t>21.01.2023 12:46:16</t>
  </si>
  <si>
    <t>21.01.2023 12:46:17</t>
  </si>
  <si>
    <t>21.01.2023 12:46:18</t>
  </si>
  <si>
    <t>21.01.2023 12:46:19</t>
  </si>
  <si>
    <t>21.01.2023 12:47:54</t>
  </si>
  <si>
    <t>21.01.2023 12:47:55</t>
  </si>
  <si>
    <t>21.01.2023 12:47:56</t>
  </si>
  <si>
    <t>21.01.2023 12:47:58</t>
  </si>
  <si>
    <t>21.01.2023 12:47:59</t>
  </si>
  <si>
    <t>21.01.2023 12:48:00</t>
  </si>
  <si>
    <t>21.01.2023 12:48:01</t>
  </si>
  <si>
    <t>21.01.2023 12:48:04</t>
  </si>
  <si>
    <t>21.01.2023 12:48:06</t>
  </si>
  <si>
    <t>21.01.2023 12:48:10</t>
  </si>
  <si>
    <t>21.01.2023 12:48:11</t>
  </si>
  <si>
    <t>21.01.2023 12:48:13</t>
  </si>
  <si>
    <t>21.01.2023 12:48:14</t>
  </si>
  <si>
    <t>21.01.2023 12:48:17</t>
  </si>
  <si>
    <t>21.01.2023 12:48:20</t>
  </si>
  <si>
    <t>21.01.2023 12:48:21</t>
  </si>
  <si>
    <t>21.01.2023 12:48:22</t>
  </si>
  <si>
    <t>21.01.2023 12:48:23</t>
  </si>
  <si>
    <t>21.01.2023 12:48:25</t>
  </si>
  <si>
    <t>21.01.2023 12:48:26</t>
  </si>
  <si>
    <t>21.01.2023 12:48:27</t>
  </si>
  <si>
    <t>21.01.2023 12:48:29</t>
  </si>
  <si>
    <t>21.01.2023 12:48:30</t>
  </si>
  <si>
    <t>21.01.2023 12:48:34</t>
  </si>
  <si>
    <t>21.01.2023 12:48:36</t>
  </si>
  <si>
    <t>21.01.2023 12:49:01</t>
  </si>
  <si>
    <t>21.01.2023 12:49:04</t>
  </si>
  <si>
    <t>21.01.2023 12:49:05</t>
  </si>
  <si>
    <t>21.01.2023 12:49:07</t>
  </si>
  <si>
    <t>21.01.2023 12:49:08</t>
  </si>
  <si>
    <t>21.01.2023 12:49:16</t>
  </si>
  <si>
    <t>21.01.2023 12:49:20</t>
  </si>
  <si>
    <t>21.01.2023 12:49:22</t>
  </si>
  <si>
    <t>21.01.2023 12:49:23</t>
  </si>
  <si>
    <t>21.01.2023 12:49:25</t>
  </si>
  <si>
    <t>21.01.2023 12:49:26</t>
  </si>
  <si>
    <t>21.01.2023 12:49:28</t>
  </si>
  <si>
    <t>21.01.2023 12:49:29</t>
  </si>
  <si>
    <t>21.01.2023 12:49:31</t>
  </si>
  <si>
    <t>21.01.2023 12:49:53</t>
  </si>
  <si>
    <t>21.01.2023 12:49:57</t>
  </si>
  <si>
    <t>21.01.2023 12:49:59</t>
  </si>
  <si>
    <t>21.01.2023 12:50:00</t>
  </si>
  <si>
    <t>21.01.2023 12:50:02</t>
  </si>
  <si>
    <t>21.01.2023 12:51:26</t>
  </si>
  <si>
    <t>21.01.2023 12:51:27</t>
  </si>
  <si>
    <t>21.01.2023 12:51:29</t>
  </si>
  <si>
    <t>21.01.2023 12:51:30</t>
  </si>
  <si>
    <t>21.01.2023 12:51:31</t>
  </si>
  <si>
    <t>21.01.2023 12:51:32</t>
  </si>
  <si>
    <t>21.01.2023 12:51:34</t>
  </si>
  <si>
    <t>21.01.2023 12:51:36</t>
  </si>
  <si>
    <t>21.01.2023 12:51:38</t>
  </si>
  <si>
    <t>21.01.2023 12:51:39</t>
  </si>
  <si>
    <t>21.01.2023 12:51:43</t>
  </si>
  <si>
    <t>21.01.2023 12:51:45</t>
  </si>
  <si>
    <t>21.01.2023 12:51:46</t>
  </si>
  <si>
    <t>21.01.2023 12:51:48</t>
  </si>
  <si>
    <t>21.01.2023 12:51:49</t>
  </si>
  <si>
    <t>21.01.2023 12:51:51</t>
  </si>
  <si>
    <t>21.01.2023 12:52:12</t>
  </si>
  <si>
    <t>21.01.2023 12:52:13</t>
  </si>
  <si>
    <t>21.01.2023 12:52:18</t>
  </si>
  <si>
    <t>21.01.2023 12:52:19</t>
  </si>
  <si>
    <t>21.01.2023 12:52:21</t>
  </si>
  <si>
    <t>21.01.2023 12:52:22</t>
  </si>
  <si>
    <t>21.01.2023 12:52:31</t>
  </si>
  <si>
    <t>21.01.2023 12:52:33</t>
  </si>
  <si>
    <t>21.01.2023 12:52:34</t>
  </si>
  <si>
    <t>21.01.2023 12:52:35</t>
  </si>
  <si>
    <t>21.01.2023 12:52:37</t>
  </si>
  <si>
    <t>21.01.2023 12:52:38</t>
  </si>
  <si>
    <t>21.01.2023 12:52:39</t>
  </si>
  <si>
    <t>21.01.2023 12:52:42</t>
  </si>
  <si>
    <t>21.01.2023 12:53:48</t>
  </si>
  <si>
    <t>21.01.2023 12:53:49</t>
  </si>
  <si>
    <t>21.01.2023 12:53:51</t>
  </si>
  <si>
    <t>21.01.2023 12:53:52</t>
  </si>
  <si>
    <t>21.01.2023 12:53:53</t>
  </si>
  <si>
    <t>21.01.2023 12:53:54</t>
  </si>
  <si>
    <t>21.01.2023 12:53:56</t>
  </si>
  <si>
    <t>21.01.2023 12:54:19</t>
  </si>
  <si>
    <t>21.01.2023 12:54:21</t>
  </si>
  <si>
    <t>21.01.2023 12:54:22</t>
  </si>
  <si>
    <t>21.01.2023 12:54:24</t>
  </si>
  <si>
    <t>21.01.2023 12:54:25</t>
  </si>
  <si>
    <t>21.01.2023 12:54:27</t>
  </si>
  <si>
    <t>21.01.2023 12:54:55</t>
  </si>
  <si>
    <t>21.01.2023 12:54:58</t>
  </si>
  <si>
    <t>21.01.2023 12:55:00</t>
  </si>
  <si>
    <t>21.01.2023 12:55:01</t>
  </si>
  <si>
    <t>21.01.2023 12:55:03</t>
  </si>
  <si>
    <t>21.01.2023 12:55:04</t>
  </si>
  <si>
    <t>21.01.2023 12:55:06</t>
  </si>
  <si>
    <t>21.01.2023 12:55:10</t>
  </si>
  <si>
    <t>21.01.2023 12:55:15</t>
  </si>
  <si>
    <t>21.01.2023 12:56:15</t>
  </si>
  <si>
    <t>21.01.2023 12:56:16</t>
  </si>
  <si>
    <t>21.01.2023 12:56:17</t>
  </si>
  <si>
    <t>21.01.2023 12:56:19</t>
  </si>
  <si>
    <t>21.01.2023 12:56:20</t>
  </si>
  <si>
    <t>21.01.2023 12:56:21</t>
  </si>
  <si>
    <t>21.01.2023 12:56:22</t>
  </si>
  <si>
    <t>21.01.2023 12:56:27</t>
  </si>
  <si>
    <t>21.01.2023 12:56:57</t>
  </si>
  <si>
    <t>21.01.2023 12:56:58</t>
  </si>
  <si>
    <t>21.01.2023 12:56:59</t>
  </si>
  <si>
    <t>21.01.2023 12:57:01</t>
  </si>
  <si>
    <t>21.01.2023 12:57:02</t>
  </si>
  <si>
    <t>21.01.2023 12:57:03</t>
  </si>
  <si>
    <t>21.01.2023 12:57:04</t>
  </si>
  <si>
    <t>21.01.2023 12:57:06</t>
  </si>
  <si>
    <t>21.01.2023 12:57:10</t>
  </si>
  <si>
    <t>21.01.2023 12:58:31</t>
  </si>
  <si>
    <t>21.01.2023 12:58:32</t>
  </si>
  <si>
    <t>21.01.2023 12:58:34</t>
  </si>
  <si>
    <t>21.01.2023 12:58:35</t>
  </si>
  <si>
    <t>21.01.2023 12:58:38</t>
  </si>
  <si>
    <t>21.01.2023 12:58:40</t>
  </si>
  <si>
    <t>21.01.2023 12:58:41</t>
  </si>
  <si>
    <t>21.01.2023 12:58:43</t>
  </si>
  <si>
    <t>21.01.2023 12:59:07</t>
  </si>
  <si>
    <t>21.01.2023 12:59:08</t>
  </si>
  <si>
    <t>21.01.2023 12:59:11</t>
  </si>
  <si>
    <t>21.01.2023 12:59:13</t>
  </si>
  <si>
    <t>21.01.2023 12:59:14</t>
  </si>
  <si>
    <t>21.01.2023 12:59:16</t>
  </si>
  <si>
    <t>21.01.2023 12:59:19</t>
  </si>
  <si>
    <t>21.01.2023 12:59:20</t>
  </si>
  <si>
    <t>21.01.2023 12:59:26</t>
  </si>
  <si>
    <t>21.01.2023 12:59:28</t>
  </si>
  <si>
    <t>21.01.2023 12:59:29</t>
  </si>
  <si>
    <t>21.01.2023 12:59:32</t>
  </si>
  <si>
    <t>21.01.2023 12:59:33</t>
  </si>
  <si>
    <t>21.01.2023 12:59:35</t>
  </si>
  <si>
    <t>21.01.2023 12:59:36</t>
  </si>
  <si>
    <t>21.01.2023 12:59:37</t>
  </si>
  <si>
    <t>21.01.2023 12:59:38</t>
  </si>
  <si>
    <t>21.01.2023 12:59:40</t>
  </si>
  <si>
    <t>21.01.2023 12:59:41</t>
  </si>
  <si>
    <t>21.01.2023 12:59:42</t>
  </si>
  <si>
    <t>21.01.2023 12:59:43</t>
  </si>
  <si>
    <t>21.01.2023 12:59:45</t>
  </si>
  <si>
    <t>21.01.2023 12:59:46</t>
  </si>
  <si>
    <t>21.01.2023 12:59:50</t>
  </si>
  <si>
    <t>21.01.2023 12:59:53</t>
  </si>
  <si>
    <t>21.01.2023 13:00:50</t>
  </si>
  <si>
    <t>21.01.2023 13:00:52</t>
  </si>
  <si>
    <t>21.01.2023 13:00:53</t>
  </si>
  <si>
    <t>21.01.2023 13:00:54</t>
  </si>
  <si>
    <t>21.01.2023 13:00:55</t>
  </si>
  <si>
    <t>21.01.2023 13:00:57</t>
  </si>
  <si>
    <t>21.01.2023 13:01:01</t>
  </si>
  <si>
    <t>21.01.2023 13:01:05</t>
  </si>
  <si>
    <t>21.01.2023 13:01:08</t>
  </si>
  <si>
    <t>21.01.2023 13:01:10</t>
  </si>
  <si>
    <t>21.01.2023 13:01:11</t>
  </si>
  <si>
    <t>21.01.2023 13:01:16</t>
  </si>
  <si>
    <t>21.01.2023 13:01:17</t>
  </si>
  <si>
    <t>21.01.2023 13:01:18</t>
  </si>
  <si>
    <t>21.01.2023 13:01:20</t>
  </si>
  <si>
    <t>21.01.2023 13:01:21</t>
  </si>
  <si>
    <t>21.01.2023 13:01:22</t>
  </si>
  <si>
    <t>21.01.2023 13:01:23</t>
  </si>
  <si>
    <t>21.01.2023 13:01:25</t>
  </si>
  <si>
    <t>21.01.2023 13:01:26</t>
  </si>
  <si>
    <t>21.01.2023 13:01:27</t>
  </si>
  <si>
    <t>21.01.2023 13:01:29</t>
  </si>
  <si>
    <t>21.01.2023 13:01:31</t>
  </si>
  <si>
    <t>21.01.2023 13:01:34</t>
  </si>
  <si>
    <t>21.01.2023 13:01:36</t>
  </si>
  <si>
    <t>21.01.2023 13:01:39</t>
  </si>
  <si>
    <t>21.01.2023 13:01:42</t>
  </si>
  <si>
    <t>21.01.2023 13:01:43</t>
  </si>
  <si>
    <t>21.01.2023 13:02:18</t>
  </si>
  <si>
    <t>21.01.2023 13:02:19</t>
  </si>
  <si>
    <t>21.01.2023 13:02:21</t>
  </si>
  <si>
    <t>21.01.2023 13:02:22</t>
  </si>
  <si>
    <t>21.01.2023 13:02:25</t>
  </si>
  <si>
    <t>21.01.2023 13:02:27</t>
  </si>
  <si>
    <t>21.01.2023 13:02:28</t>
  </si>
  <si>
    <t>21.01.2023 13:03:40</t>
  </si>
  <si>
    <t>21.01.2023 13:03:42</t>
  </si>
  <si>
    <t>21.01.2023 13:03:43</t>
  </si>
  <si>
    <t>21.01.2023 13:03:44</t>
  </si>
  <si>
    <t>21.01.2023 13:03:46</t>
  </si>
  <si>
    <t>21.01.2023 13:03:47</t>
  </si>
  <si>
    <t>21.01.2023 13:03:48</t>
  </si>
  <si>
    <t>21.01.2023 13:03:51</t>
  </si>
  <si>
    <t>21.01.2023 13:04:30</t>
  </si>
  <si>
    <t>21.01.2023 13:04:31</t>
  </si>
  <si>
    <t>21.01.2023 13:04:33</t>
  </si>
  <si>
    <t>21.01.2023 13:04:34</t>
  </si>
  <si>
    <t>21.01.2023 13:04:36</t>
  </si>
  <si>
    <t>21.01.2023 13:04:37</t>
  </si>
  <si>
    <t>21.01.2023 13:04:39</t>
  </si>
  <si>
    <t>21.01.2023 13:04:52</t>
  </si>
  <si>
    <t>21.01.2023 13:04:54</t>
  </si>
  <si>
    <t>21.01.2023 13:04:55</t>
  </si>
  <si>
    <t>21.01.2023 13:04:56</t>
  </si>
  <si>
    <t>21.01.2023 13:04:58</t>
  </si>
  <si>
    <t>21.01.2023 13:04:59</t>
  </si>
  <si>
    <t>21.01.2023 13:05:00</t>
  </si>
  <si>
    <t>21.01.2023 13:05:01</t>
  </si>
  <si>
    <t>21.01.2023 13:05:03</t>
  </si>
  <si>
    <t>21.01.2023 13:05:32</t>
  </si>
  <si>
    <t>21.01.2023 13:05:34</t>
  </si>
  <si>
    <t>21.01.2023 13:05:35</t>
  </si>
  <si>
    <t>21.01.2023 13:05:36</t>
  </si>
  <si>
    <t>21.01.2023 13:05:38</t>
  </si>
  <si>
    <t>21.01.2023 13:05:39</t>
  </si>
  <si>
    <t>21.01.2023 13:05:40</t>
  </si>
  <si>
    <t>21.01.2023 13:05:41</t>
  </si>
  <si>
    <t>21.01.2023 13:05:44</t>
  </si>
  <si>
    <t>21.01.2023 13:06:28</t>
  </si>
  <si>
    <t>21.01.2023 13:06:29</t>
  </si>
  <si>
    <t>21.01.2023 13:06:30</t>
  </si>
  <si>
    <t>21.01.2023 13:06:33</t>
  </si>
  <si>
    <t>21.01.2023 13:06:59</t>
  </si>
  <si>
    <t>21.01.2023 13:07:00</t>
  </si>
  <si>
    <t>21.01.2023 13:07:01</t>
  </si>
  <si>
    <t>21.01.2023 13:07:04</t>
  </si>
  <si>
    <t>21.01.2023 13:07:05</t>
  </si>
  <si>
    <t>21.01.2023 13:07:07</t>
  </si>
  <si>
    <t>21.01.2023 13:07:47</t>
  </si>
  <si>
    <t>21.01.2023 13:07:48</t>
  </si>
  <si>
    <t>21.01.2023 13:07:49</t>
  </si>
  <si>
    <t>21.01.2023 13:07:51</t>
  </si>
  <si>
    <t>21.01.2023 13:07:52</t>
  </si>
  <si>
    <t>21.01.2023 13:07:55</t>
  </si>
  <si>
    <t>21.01.2023 13:07:56</t>
  </si>
  <si>
    <t>21.01.2023 13:08:00</t>
  </si>
  <si>
    <t>21.01.2023 13:08:02</t>
  </si>
  <si>
    <t>21.01.2023 13:08:03</t>
  </si>
  <si>
    <t>21.01.2023 13:08:04</t>
  </si>
  <si>
    <t>21.01.2023 13:09:11</t>
  </si>
  <si>
    <t>21.01.2023 13:09:13</t>
  </si>
  <si>
    <t>21.01.2023 13:09:14</t>
  </si>
  <si>
    <t>21.01.2023 13:09:54</t>
  </si>
  <si>
    <t>21.01.2023 13:09:56</t>
  </si>
  <si>
    <t>21.01.2023 13:09:57</t>
  </si>
  <si>
    <t>21.01.2023 13:09:58</t>
  </si>
  <si>
    <t>21.01.2023 13:10:00</t>
  </si>
  <si>
    <t>21.01.2023 13:10:01</t>
  </si>
  <si>
    <t>21.01.2023 13:10:04</t>
  </si>
  <si>
    <t>21.01.2023 13:10:22</t>
  </si>
  <si>
    <t>21.01.2023 13:10:23</t>
  </si>
  <si>
    <t>21.01.2023 13:10:25</t>
  </si>
  <si>
    <t>21.01.2023 13:10:26</t>
  </si>
  <si>
    <t>21.01.2023 13:10:28</t>
  </si>
  <si>
    <t>21.01.2023 13:10:29</t>
  </si>
  <si>
    <t>21.01.2023 13:10:31</t>
  </si>
  <si>
    <t>21.01.2023 13:11:39</t>
  </si>
  <si>
    <t>21.01.2023 13:11:41</t>
  </si>
  <si>
    <t>21.01.2023 13:11:42</t>
  </si>
  <si>
    <t>21.01.2023 13:11:44</t>
  </si>
  <si>
    <t>21.01.2023 13:11:45</t>
  </si>
  <si>
    <t>21.01.2023 13:11:47</t>
  </si>
  <si>
    <t>21.01.2023 13:11:59</t>
  </si>
  <si>
    <t>21.01.2023 13:12:00</t>
  </si>
  <si>
    <t>21.01.2023 13:12:02</t>
  </si>
  <si>
    <t>21.01.2023 13:12:03</t>
  </si>
  <si>
    <t>21.01.2023 13:12:05</t>
  </si>
  <si>
    <t>21.01.2023 13:12:06</t>
  </si>
  <si>
    <t>21.01.2023 13:12:07</t>
  </si>
  <si>
    <t>21.01.2023 13:12:09</t>
  </si>
  <si>
    <t>21.01.2023 13:12:10</t>
  </si>
  <si>
    <t>21.01.2023 13:12:15</t>
  </si>
  <si>
    <t>21.01.2023 13:12:16</t>
  </si>
  <si>
    <t>21.01.2023 13:12:18</t>
  </si>
  <si>
    <t>21.01.2023 13:12:19</t>
  </si>
  <si>
    <t>21.01.2023 13:12:21</t>
  </si>
  <si>
    <t>21.01.2023 13:12:22</t>
  </si>
  <si>
    <t>21.01.2023 13:12:23</t>
  </si>
  <si>
    <t>21.01.2023 13:14:10</t>
  </si>
  <si>
    <t>21.01.2023 13:14:11</t>
  </si>
  <si>
    <t>21.01.2023 13:14:13</t>
  </si>
  <si>
    <t>21.01.2023 13:14:14</t>
  </si>
  <si>
    <t>21.01.2023 13:14:17</t>
  </si>
  <si>
    <t>21.01.2023 13:15:19</t>
  </si>
  <si>
    <t>21.01.2023 13:15:20</t>
  </si>
  <si>
    <t>21.01.2023 13:15:22</t>
  </si>
  <si>
    <t>21.01.2023 13:15:23</t>
  </si>
  <si>
    <t>21.01.2023 13:15:25</t>
  </si>
  <si>
    <t>21.01.2023 13:15:26</t>
  </si>
  <si>
    <t>21.01.2023 13:15:46</t>
  </si>
  <si>
    <t>21.01.2023 13:15:47</t>
  </si>
  <si>
    <t>21.01.2023 13:15:49</t>
  </si>
  <si>
    <t>21.01.2023 13:15:50</t>
  </si>
  <si>
    <t>21.01.2023 13:15:52</t>
  </si>
  <si>
    <t>21.01.2023 13:15:53</t>
  </si>
  <si>
    <t>21.01.2023 13:15:55</t>
  </si>
  <si>
    <t>21.01.2023 13:15:56</t>
  </si>
  <si>
    <t>21.01.2023 13:15:58</t>
  </si>
  <si>
    <t>21.01.2023 13:15:59</t>
  </si>
  <si>
    <t>21.01.2023 13:16:01</t>
  </si>
  <si>
    <t>21.01.2023 13:16:02</t>
  </si>
  <si>
    <t>21.01.2023 13:16:31</t>
  </si>
  <si>
    <t>21.01.2023 13:16:32</t>
  </si>
  <si>
    <t>21.01.2023 13:16:34</t>
  </si>
  <si>
    <t>21.01.2023 13:16:35</t>
  </si>
  <si>
    <t>21.01.2023 13:16:37</t>
  </si>
  <si>
    <t>21.01.2023 13:16:38</t>
  </si>
  <si>
    <t>21.01.2023 13:16:41</t>
  </si>
  <si>
    <t>21.01.2023 13:16:43</t>
  </si>
  <si>
    <t>21.01.2023 13:16:44</t>
  </si>
  <si>
    <t>21.01.2023 13:16:46</t>
  </si>
  <si>
    <t>21.01.2023 13:16:47</t>
  </si>
  <si>
    <t>21.01.2023 13:16:50</t>
  </si>
  <si>
    <t>21.01.2023 13:16:52</t>
  </si>
  <si>
    <t>21.01.2023 13:17:07</t>
  </si>
  <si>
    <t>21.01.2023 13:17:08</t>
  </si>
  <si>
    <t>21.01.2023 13:17:11</t>
  </si>
  <si>
    <t>21.01.2023 13:17:13</t>
  </si>
  <si>
    <t>21.01.2023 13:17:14</t>
  </si>
  <si>
    <t>21.01.2023 13:17:16</t>
  </si>
  <si>
    <t>21.01.2023 13:17:17</t>
  </si>
  <si>
    <t>21.01.2023 13:17:19</t>
  </si>
  <si>
    <t>21.01.2023 13:17:20</t>
  </si>
  <si>
    <t>21.01.2023 13:17:43</t>
  </si>
  <si>
    <t>21.01.2023 13:17:44</t>
  </si>
  <si>
    <t>21.01.2023 13:17:46</t>
  </si>
  <si>
    <t>21.01.2023 13:17:47</t>
  </si>
  <si>
    <t>21.01.2023 13:17:49</t>
  </si>
  <si>
    <t>21.01.2023 13:17:50</t>
  </si>
  <si>
    <t>21.01.2023 13:17:52</t>
  </si>
  <si>
    <t>21.01.2023 13:17:53</t>
  </si>
  <si>
    <t>21.01.2023 13:17:58</t>
  </si>
  <si>
    <t>21.01.2023 13:17:59</t>
  </si>
  <si>
    <t>21.01.2023 13:18:01</t>
  </si>
  <si>
    <t>21.01.2023 13:18:02</t>
  </si>
  <si>
    <t>21.01.2023 13:18:04</t>
  </si>
  <si>
    <t>21.01.2023 13:18:05</t>
  </si>
  <si>
    <t>21.01.2023 13:18:07</t>
  </si>
  <si>
    <t>21.01.2023 13:18:08</t>
  </si>
  <si>
    <t>21.01.2023 13:18:10</t>
  </si>
  <si>
    <t>21.01.2023 13:18:11</t>
  </si>
  <si>
    <t>21.01.2023 13:18:13</t>
  </si>
  <si>
    <t>21.01.2023 13:18:14</t>
  </si>
  <si>
    <t>21.01.2023 13:18:16</t>
  </si>
  <si>
    <t>21.01.2023 13:18:17</t>
  </si>
  <si>
    <t>21.01.2023 13:18:19</t>
  </si>
  <si>
    <t>21.01.2023 13:18:29</t>
  </si>
  <si>
    <t>21.01.2023 13:18:31</t>
  </si>
  <si>
    <t>21.01.2023 13:18:32</t>
  </si>
  <si>
    <t>21.01.2023 13:18:34</t>
  </si>
  <si>
    <t>21.01.2023 13:18:35</t>
  </si>
  <si>
    <t>21.01.2023 13:18:37</t>
  </si>
  <si>
    <t>21.01.2023 13:18:40</t>
  </si>
  <si>
    <t>21.01.2023 13:18:41</t>
  </si>
  <si>
    <t>21.01.2023 13:18:42</t>
  </si>
  <si>
    <t>21.01.2023 13:19:02</t>
  </si>
  <si>
    <t>21.01.2023 13:19:03</t>
  </si>
  <si>
    <t>21.01.2023 13:19:05</t>
  </si>
  <si>
    <t>21.01.2023 13:19:06</t>
  </si>
  <si>
    <t>21.01.2023 13:19:08</t>
  </si>
  <si>
    <t>21.01.2023 13:19:09</t>
  </si>
  <si>
    <t>21.01.2023 13:19:11</t>
  </si>
  <si>
    <t>21.01.2023 13:19:12</t>
  </si>
  <si>
    <t>21.01.2023 13:19:14</t>
  </si>
  <si>
    <t>21.01.2023 13:20:18</t>
  </si>
  <si>
    <t>21.01.2023 13:20:20</t>
  </si>
  <si>
    <t>21.01.2023 13:20:21</t>
  </si>
  <si>
    <t>21.01.2023 13:20:23</t>
  </si>
  <si>
    <t>21.01.2023 13:20:24</t>
  </si>
  <si>
    <t>21.01.2023 13:20:26</t>
  </si>
  <si>
    <t>21.01.2023 13:21:36</t>
  </si>
  <si>
    <t>21.01.2023 13:21:38</t>
  </si>
  <si>
    <t>21.01.2023 13:21:39</t>
  </si>
  <si>
    <t>21.01.2023 13:21:41</t>
  </si>
  <si>
    <t>21.01.2023 13:21:42</t>
  </si>
  <si>
    <t>21.01.2023 13:21:44</t>
  </si>
  <si>
    <t>21.01.2023 13:21:45</t>
  </si>
  <si>
    <t>21.01.2023 13:22:14</t>
  </si>
  <si>
    <t>21.01.2023 13:22:15</t>
  </si>
  <si>
    <t>21.01.2023 13:22:17</t>
  </si>
  <si>
    <t>21.01.2023 13:22:18</t>
  </si>
  <si>
    <t>21.01.2023 13:22:20</t>
  </si>
  <si>
    <t>21.01.2023 13:22:21</t>
  </si>
  <si>
    <t>21.01.2023 13:22:23</t>
  </si>
  <si>
    <t>21.01.2023 13:22:24</t>
  </si>
  <si>
    <t>21.01.2023 13:22:45</t>
  </si>
  <si>
    <t>21.01.2023 13:22:48</t>
  </si>
  <si>
    <t>21.01.2023 13:22:51</t>
  </si>
  <si>
    <t>21.01.2023 13:22:53</t>
  </si>
  <si>
    <t>21.01.2023 13:22:54</t>
  </si>
  <si>
    <t>21.01.2023 13:22:56</t>
  </si>
  <si>
    <t>21.01.2023 13:22:57</t>
  </si>
  <si>
    <t>21.01.2023 13:22:59</t>
  </si>
  <si>
    <t>21.01.2023 13:23:02</t>
  </si>
  <si>
    <t>21.01.2023 13:23:03</t>
  </si>
  <si>
    <t>21.01.2023 13:23:12</t>
  </si>
  <si>
    <t>21.01.2023 13:23:14</t>
  </si>
  <si>
    <t>21.01.2023 13:23:15</t>
  </si>
  <si>
    <t>21.01.2023 13:23:17</t>
  </si>
  <si>
    <t>21.01.2023 13:23:18</t>
  </si>
  <si>
    <t>21.01.2023 13:23:20</t>
  </si>
  <si>
    <t>21.01.2023 13:23:21</t>
  </si>
  <si>
    <t>21.01.2023 13:23:38</t>
  </si>
  <si>
    <t>21.01.2023 13:23:39</t>
  </si>
  <si>
    <t>21.01.2023 13:23:41</t>
  </si>
  <si>
    <t>21.01.2023 13:23:42</t>
  </si>
  <si>
    <t>21.01.2023 13:23:44</t>
  </si>
  <si>
    <t>21.01.2023 13:23:45</t>
  </si>
  <si>
    <t>21.01.2023 13:23:47</t>
  </si>
  <si>
    <t>21.01.2023 13:23:48</t>
  </si>
  <si>
    <t>21.01.2023 13:23:50</t>
  </si>
  <si>
    <t>21.01.2023 13:23:53</t>
  </si>
  <si>
    <t>21.01.2023 13:23:54</t>
  </si>
  <si>
    <t>21.01.2023 13:23:57</t>
  </si>
  <si>
    <t>21.01.2023 13:24:39</t>
  </si>
  <si>
    <t>21.01.2023 13:24:41</t>
  </si>
  <si>
    <t>21.01.2023 13:24:42</t>
  </si>
  <si>
    <t>21.01.2023 13:24:44</t>
  </si>
  <si>
    <t>21.01.2023 13:24:45</t>
  </si>
  <si>
    <t>21.01.2023 13:24:47</t>
  </si>
  <si>
    <t>21.01.2023 13:24:48</t>
  </si>
  <si>
    <t>21.01.2023 13:25:24</t>
  </si>
  <si>
    <t>21.01.2023 13:25:26</t>
  </si>
  <si>
    <t>21.01.2023 13:25:30</t>
  </si>
  <si>
    <t>21.01.2023 13:25:34</t>
  </si>
  <si>
    <t>21.01.2023 13:25:36</t>
  </si>
  <si>
    <t>21.01.2023 13:25:37</t>
  </si>
  <si>
    <t>21.01.2023 13:25:39</t>
  </si>
  <si>
    <t>21.01.2023 13:25:40</t>
  </si>
  <si>
    <t>21.01.2023 13:25:52</t>
  </si>
  <si>
    <t>21.01.2023 13:25:54</t>
  </si>
  <si>
    <t>21.01.2023 13:25:55</t>
  </si>
  <si>
    <t>21.01.2023 13:25:57</t>
  </si>
  <si>
    <t>21.01.2023 13:25:58</t>
  </si>
  <si>
    <t>21.01.2023 13:26:00</t>
  </si>
  <si>
    <t>21.01.2023 13:26:01</t>
  </si>
  <si>
    <t>21.01.2023 13:26:04</t>
  </si>
  <si>
    <t>21.01.2023 13:26:07</t>
  </si>
  <si>
    <t>21.01.2023 13:26:09</t>
  </si>
  <si>
    <t>21.01.2023 13:26:13</t>
  </si>
  <si>
    <t>21.01.2023 13:26:16</t>
  </si>
  <si>
    <t>21.01.2023 13:26:18</t>
  </si>
  <si>
    <t>21.01.2023 13:26:19</t>
  </si>
  <si>
    <t>21.01.2023 13:26:21</t>
  </si>
  <si>
    <t>21.01.2023 13:26:22</t>
  </si>
  <si>
    <t>21.01.2023 13:26:24</t>
  </si>
  <si>
    <t>21.01.2023 13:26:25</t>
  </si>
  <si>
    <t>21.01.2023 13:26:27</t>
  </si>
  <si>
    <t>21.01.2023 13:29:09</t>
  </si>
  <si>
    <t>21.01.2023 13:29:10</t>
  </si>
  <si>
    <t>21.01.2023 13:29:12</t>
  </si>
  <si>
    <t>21.01.2023 13:29:13</t>
  </si>
  <si>
    <t>21.01.2023 13:29:16</t>
  </si>
  <si>
    <t>21.01.2023 13:29:18</t>
  </si>
  <si>
    <t>21.01.2023 13:29:27</t>
  </si>
  <si>
    <t>21.01.2023 13:29:28</t>
  </si>
  <si>
    <t>21.01.2023 13:29:30</t>
  </si>
  <si>
    <t>21.01.2023 13:29:31</t>
  </si>
  <si>
    <t>21.01.2023 13:29:33</t>
  </si>
  <si>
    <t>21.01.2023 13:29:34</t>
  </si>
  <si>
    <t>21.01.2023 13:29:36</t>
  </si>
  <si>
    <t>21.01.2023 13:29:37</t>
  </si>
  <si>
    <t>21.01.2023 13:30:30</t>
  </si>
  <si>
    <t>21.01.2023 13:30:31</t>
  </si>
  <si>
    <t>21.01.2023 13:30:33</t>
  </si>
  <si>
    <t>21.01.2023 13:30:34</t>
  </si>
  <si>
    <t>21.01.2023 13:30:36</t>
  </si>
  <si>
    <t>21.01.2023 13:30:37</t>
  </si>
  <si>
    <t>21.01.2023 13:30:39</t>
  </si>
  <si>
    <t>21.01.2023 13:30:40</t>
  </si>
  <si>
    <t>21.01.2023 13:30:46</t>
  </si>
  <si>
    <t>21.01.2023 13:30:48</t>
  </si>
  <si>
    <t>21.01.2023 13:30:49</t>
  </si>
  <si>
    <t>21.01.2023 13:30:51</t>
  </si>
  <si>
    <t>21.01.2023 13:30:52</t>
  </si>
  <si>
    <t>21.01.2023 13:30:54</t>
  </si>
  <si>
    <t>21.01.2023 13:30:55</t>
  </si>
  <si>
    <t>21.01.2023 13:30:57</t>
  </si>
  <si>
    <t>21.01.2023 13:31:21</t>
  </si>
  <si>
    <t>21.01.2023 13:31:27</t>
  </si>
  <si>
    <t>21.01.2023 13:31:28</t>
  </si>
  <si>
    <t>21.01.2023 13:31:30</t>
  </si>
  <si>
    <t>21.01.2023 13:31:31</t>
  </si>
  <si>
    <t>21.01.2023 13:31:33</t>
  </si>
  <si>
    <t>21.01.2023 13:31:34</t>
  </si>
  <si>
    <t>21.01.2023 13:31:37</t>
  </si>
  <si>
    <t>21.01.2023 13:32:03</t>
  </si>
  <si>
    <t>21.01.2023 13:32:04</t>
  </si>
  <si>
    <t>21.01.2023 13:32:07</t>
  </si>
  <si>
    <t>21.01.2023 13:32:09</t>
  </si>
  <si>
    <t>21.01.2023 13:32:12</t>
  </si>
  <si>
    <t>21.01.2023 13:32:13</t>
  </si>
  <si>
    <t>21.01.2023 13:32:15</t>
  </si>
  <si>
    <t>21.01.2023 13:32:16</t>
  </si>
  <si>
    <t>21.01.2023 13:32:19</t>
  </si>
  <si>
    <t>21.01.2023 13:32:21</t>
  </si>
  <si>
    <t>21.01.2023 13:33:06</t>
  </si>
  <si>
    <t>21.01.2023 13:33:07</t>
  </si>
  <si>
    <t>21.01.2023 13:33:09</t>
  </si>
  <si>
    <t>21.01.2023 13:33:10</t>
  </si>
  <si>
    <t>21.01.2023 13:33:12</t>
  </si>
  <si>
    <t>21.01.2023 13:33:13</t>
  </si>
  <si>
    <t>21.01.2023 13:33:15</t>
  </si>
  <si>
    <t>21.01.2023 13:33:30</t>
  </si>
  <si>
    <t>21.01.2023 13:33:31</t>
  </si>
  <si>
    <t>21.01.2023 13:33:33</t>
  </si>
  <si>
    <t>21.01.2023 13:33:34</t>
  </si>
  <si>
    <t>21.01.2023 13:33:36</t>
  </si>
  <si>
    <t>21.01.2023 13:33:39</t>
  </si>
  <si>
    <t>21.01.2023 13:33:49</t>
  </si>
  <si>
    <t>21.01.2023 13:33:52</t>
  </si>
  <si>
    <t>21.01.2023 13:33:54</t>
  </si>
  <si>
    <t>21.01.2023 13:33:55</t>
  </si>
  <si>
    <t>21.01.2023 13:33:57</t>
  </si>
  <si>
    <t>21.01.2023 13:35:45</t>
  </si>
  <si>
    <t>21.01.2023 13:35:46</t>
  </si>
  <si>
    <t>21.01.2023 13:35:48</t>
  </si>
  <si>
    <t>21.01.2023 13:35:49</t>
  </si>
  <si>
    <t>21.01.2023 13:35:51</t>
  </si>
  <si>
    <t>21.01.2023 13:35:54</t>
  </si>
  <si>
    <t>21.01.2023 13:35:57</t>
  </si>
  <si>
    <t>21.01.2023 13:35:58</t>
  </si>
  <si>
    <t>21.01.2023 13:36:00</t>
  </si>
  <si>
    <t>21.01.2023 13:36:25</t>
  </si>
  <si>
    <t>21.01.2023 13:36:27</t>
  </si>
  <si>
    <t>21.01.2023 13:36:28</t>
  </si>
  <si>
    <t>21.01.2023 13:36:30</t>
  </si>
  <si>
    <t>21.01.2023 13:38:01</t>
  </si>
  <si>
    <t>21.01.2023 13:38:03</t>
  </si>
  <si>
    <t>21.01.2023 13:38:04</t>
  </si>
  <si>
    <t>21.01.2023 13:38:06</t>
  </si>
  <si>
    <t>21.01.2023 13:38:09</t>
  </si>
  <si>
    <t>21.01.2023 13:38:36</t>
  </si>
  <si>
    <t>21.01.2023 13:38:37</t>
  </si>
  <si>
    <t>21.01.2023 13:38:39</t>
  </si>
  <si>
    <t>21.01.2023 13:38:40</t>
  </si>
  <si>
    <t>21.01.2023 13:38:43</t>
  </si>
  <si>
    <t>21.01.2023 13:38:45</t>
  </si>
  <si>
    <t>21.01.2023 13:39:07</t>
  </si>
  <si>
    <t>21.01.2023 13:39:09</t>
  </si>
  <si>
    <t>21.01.2023 13:39:10</t>
  </si>
  <si>
    <t>21.01.2023 13:39:12</t>
  </si>
  <si>
    <t>21.01.2023 13:39:13</t>
  </si>
  <si>
    <t>21.01.2023 13:39:15</t>
  </si>
  <si>
    <t>21.01.2023 13:39:16</t>
  </si>
  <si>
    <t>21.01.2023 13:39:18</t>
  </si>
  <si>
    <t>21.01.2023 13:39:19</t>
  </si>
  <si>
    <t>21.01.2023 13:39:22</t>
  </si>
  <si>
    <t>21.01.2023 13:39:48</t>
  </si>
  <si>
    <t>21.01.2023 13:39:49</t>
  </si>
  <si>
    <t>21.01.2023 13:39:51</t>
  </si>
  <si>
    <t>21.01.2023 13:39:52</t>
  </si>
  <si>
    <t>21.01.2023 13:39:54</t>
  </si>
  <si>
    <t>21.01.2023 13:39:55</t>
  </si>
  <si>
    <t>21.01.2023 13:39:57</t>
  </si>
  <si>
    <t>21.01.2023 13:39:58</t>
  </si>
  <si>
    <t>21.01.2023 13:40:13</t>
  </si>
  <si>
    <t>21.01.2023 13:40:15</t>
  </si>
  <si>
    <t>21.01.2023 13:40:16</t>
  </si>
  <si>
    <t>21.01.2023 13:40:18</t>
  </si>
  <si>
    <t>21.01.2023 13:40:27</t>
  </si>
  <si>
    <t>21.01.2023 13:40:28</t>
  </si>
  <si>
    <t>21.01.2023 13:40:30</t>
  </si>
  <si>
    <t>21.01.2023 13:40:31</t>
  </si>
  <si>
    <t>21.01.2023 13:40:33</t>
  </si>
  <si>
    <t>21.01.2023 13:40:39</t>
  </si>
  <si>
    <t>21.01.2023 13:40:42</t>
  </si>
  <si>
    <t>21.01.2023 13:40:43</t>
  </si>
  <si>
    <t>21.01.2023 13:40:45</t>
  </si>
  <si>
    <t>21.01.2023 13:40:46</t>
  </si>
  <si>
    <t>21.01.2023 13:40:48</t>
  </si>
  <si>
    <t>21.01.2023 13:42:00</t>
  </si>
  <si>
    <t>21.01.2023 13:42:01</t>
  </si>
  <si>
    <t>21.01.2023 13:42:03</t>
  </si>
  <si>
    <t>21.01.2023 13:42:04</t>
  </si>
  <si>
    <t>21.01.2023 13:42:06</t>
  </si>
  <si>
    <t>21.01.2023 13:42:07</t>
  </si>
  <si>
    <t>21.01.2023 13:42:09</t>
  </si>
  <si>
    <t>21.01.2023 13:42:16</t>
  </si>
  <si>
    <t>21.01.2023 13:42:18</t>
  </si>
  <si>
    <t>21.01.2023 13:42:19</t>
  </si>
  <si>
    <t>21.01.2023 13:42:21</t>
  </si>
  <si>
    <t>21.01.2023 13:42:22</t>
  </si>
  <si>
    <t>21.01.2023 13:42:24</t>
  </si>
  <si>
    <t>21.01.2023 13:42:25</t>
  </si>
  <si>
    <t>21.01.2023 13:42:27</t>
  </si>
  <si>
    <t>21.01.2023 13:42:28</t>
  </si>
  <si>
    <t>21.01.2023 13:42:30</t>
  </si>
  <si>
    <t>21.01.2023 13:42:42</t>
  </si>
  <si>
    <t>21.01.2023 13:42:43</t>
  </si>
  <si>
    <t>21.01.2023 13:42:45</t>
  </si>
  <si>
    <t>21.01.2023 13:42:46</t>
  </si>
  <si>
    <t>21.01.2023 13:42:48</t>
  </si>
  <si>
    <t>21.01.2023 13:42:49</t>
  </si>
  <si>
    <t>21.01.2023 13:42:51</t>
  </si>
  <si>
    <t>21.01.2023 13:43:09</t>
  </si>
  <si>
    <t>21.01.2023 13:43:10</t>
  </si>
  <si>
    <t>21.01.2023 13:43:12</t>
  </si>
  <si>
    <t>21.01.2023 13:43:13</t>
  </si>
  <si>
    <t>21.01.2023 13:43:15</t>
  </si>
  <si>
    <t>21.01.2023 13:43:16</t>
  </si>
  <si>
    <t>21.01.2023 13:43:18</t>
  </si>
  <si>
    <t>21.01.2023 13:43:19</t>
  </si>
  <si>
    <t>21.01.2023 13:43:21</t>
  </si>
  <si>
    <t>21.01.2023 13:43:49</t>
  </si>
  <si>
    <t>21.01.2023 13:43:52</t>
  </si>
  <si>
    <t>21.01.2023 13:43:54</t>
  </si>
  <si>
    <t>21.01.2023 13:43:55</t>
  </si>
  <si>
    <t>21.01.2023 13:43:57</t>
  </si>
  <si>
    <t>21.01.2023 13:43:58</t>
  </si>
  <si>
    <t>21.01.2023 13:44:30</t>
  </si>
  <si>
    <t>21.01.2023 13:44:31</t>
  </si>
  <si>
    <t>21.01.2023 13:44:33</t>
  </si>
  <si>
    <t>21.01.2023 13:44:34</t>
  </si>
  <si>
    <t>21.01.2023 13:44:36</t>
  </si>
  <si>
    <t>21.01.2023 13:44:39</t>
  </si>
  <si>
    <t>21.01.2023 13:44:42</t>
  </si>
  <si>
    <t>21.01.2023 13:44:43</t>
  </si>
  <si>
    <t>21.01.2023 13:45:01</t>
  </si>
  <si>
    <t>21.01.2023 13:45:02</t>
  </si>
  <si>
    <t>21.01.2023 13:45:04</t>
  </si>
  <si>
    <t>21.01.2023 13:45:05</t>
  </si>
  <si>
    <t>21.01.2023 13:45:07</t>
  </si>
  <si>
    <t>21.01.2023 13:45:08</t>
  </si>
  <si>
    <t>21.01.2023 13:45:10</t>
  </si>
  <si>
    <t>21.01.2023 13:45:28</t>
  </si>
  <si>
    <t>21.01.2023 13:45:29</t>
  </si>
  <si>
    <t>21.01.2023 13:45:31</t>
  </si>
  <si>
    <t>21.01.2023 13:45:32</t>
  </si>
  <si>
    <t>21.01.2023 13:45:34</t>
  </si>
  <si>
    <t>21.01.2023 13:45:59</t>
  </si>
  <si>
    <t>21.01.2023 13:46:04</t>
  </si>
  <si>
    <t>21.01.2023 13:46:05</t>
  </si>
  <si>
    <t>21.01.2023 13:46:07</t>
  </si>
  <si>
    <t>21.01.2023 13:46:08</t>
  </si>
  <si>
    <t>21.01.2023 13:46:10</t>
  </si>
  <si>
    <t>21.01.2023 13:46:11</t>
  </si>
  <si>
    <t>21.01.2023 13:46:13</t>
  </si>
  <si>
    <t>21.01.2023 13:46:14</t>
  </si>
  <si>
    <t>21.01.2023 13:46:16</t>
  </si>
  <si>
    <t>21.01.2023 13:46:17</t>
  </si>
  <si>
    <t>21.01.2023 13:46:19</t>
  </si>
  <si>
    <t>21.01.2023 13:46:28</t>
  </si>
  <si>
    <t>21.01.2023 13:46:29</t>
  </si>
  <si>
    <t>21.01.2023 13:46:31</t>
  </si>
  <si>
    <t>21.01.2023 13:47:11</t>
  </si>
  <si>
    <t>21.01.2023 13:47:13</t>
  </si>
  <si>
    <t>21.01.2023 13:47:14</t>
  </si>
  <si>
    <t>21.01.2023 13:47:16</t>
  </si>
  <si>
    <t>21.01.2023 13:47:17</t>
  </si>
  <si>
    <t>21.01.2023 13:47:19</t>
  </si>
  <si>
    <t>21.01.2023 13:47:20</t>
  </si>
  <si>
    <t>21.01.2023 13:47:22</t>
  </si>
  <si>
    <t>21.01.2023 13:47:23</t>
  </si>
  <si>
    <t>21.01.2023 13:48:23</t>
  </si>
  <si>
    <t>21.01.2023 13:48:25</t>
  </si>
  <si>
    <t>21.01.2023 13:48:28</t>
  </si>
  <si>
    <t>21.01.2023 13:48:29</t>
  </si>
  <si>
    <t>21.01.2023 13:48:31</t>
  </si>
  <si>
    <t>21.01.2023 13:48:32</t>
  </si>
  <si>
    <t>21.01.2023 13:49:07</t>
  </si>
  <si>
    <t>21.01.2023 13:49:10</t>
  </si>
  <si>
    <t>21.01.2023 13:49:11</t>
  </si>
  <si>
    <t>21.01.2023 13:49:13</t>
  </si>
  <si>
    <t>21.01.2023 13:49:14</t>
  </si>
  <si>
    <t>21.01.2023 13:49:16</t>
  </si>
  <si>
    <t>21.01.2023 13:49:20</t>
  </si>
  <si>
    <t>21.01.2023 13:49:25</t>
  </si>
  <si>
    <t>21.01.2023 13:49:26</t>
  </si>
  <si>
    <t>21.01.2023 13:49:29</t>
  </si>
  <si>
    <t>21.01.2023 13:49:31</t>
  </si>
  <si>
    <t>21.01.2023 13:49:32</t>
  </si>
  <si>
    <t>21.01.2023 13:49:34</t>
  </si>
  <si>
    <t>21.01.2023 13:49:35</t>
  </si>
  <si>
    <t>21.01.2023 13:51:31</t>
  </si>
  <si>
    <t>21.01.2023 13:51:34</t>
  </si>
  <si>
    <t>21.01.2023 13:51:37</t>
  </si>
  <si>
    <t>21.01.2023 13:51:40</t>
  </si>
  <si>
    <t>21.01.2023 13:51:43</t>
  </si>
  <si>
    <t>21.01.2023 13:51:44</t>
  </si>
  <si>
    <t>21.01.2023 13:51:46</t>
  </si>
  <si>
    <t>21.01.2023 13:52:05</t>
  </si>
  <si>
    <t>21.01.2023 13:52:10</t>
  </si>
  <si>
    <t>21.01.2023 13:52:11</t>
  </si>
  <si>
    <t>21.01.2023 13:52:14</t>
  </si>
  <si>
    <t>21.01.2023 13:52:16</t>
  </si>
  <si>
    <t>21.01.2023 13:52:56</t>
  </si>
  <si>
    <t>21.01.2023 13:52:58</t>
  </si>
  <si>
    <t>21.01.2023 13:52:59</t>
  </si>
  <si>
    <t>21.01.2023 13:53:01</t>
  </si>
  <si>
    <t>21.01.2023 13:53:02</t>
  </si>
  <si>
    <t>21.01.2023 13:53:04</t>
  </si>
  <si>
    <t>21.01.2023 13:53:05</t>
  </si>
  <si>
    <t>21.01.2023 13:53:07</t>
  </si>
  <si>
    <t>21.01.2023 13:53:08</t>
  </si>
  <si>
    <t>21.01.2023 13:54:03</t>
  </si>
  <si>
    <t>21.01.2023 13:54:06</t>
  </si>
  <si>
    <t>21.01.2023 13:54:09</t>
  </si>
  <si>
    <t>21.01.2023 13:54:11</t>
  </si>
  <si>
    <t>21.01.2023 13:54:12</t>
  </si>
  <si>
    <t>21.01.2023 13:55:08</t>
  </si>
  <si>
    <t>21.01.2023 13:55:15</t>
  </si>
  <si>
    <t>21.01.2023 13:55:17</t>
  </si>
  <si>
    <t>21.01.2023 13:56:24</t>
  </si>
  <si>
    <t>21.01.2023 13:56:26</t>
  </si>
  <si>
    <t>21.01.2023 13:56:27</t>
  </si>
  <si>
    <t>21.01.2023 13:56:29</t>
  </si>
  <si>
    <t>21.01.2023 13:56:30</t>
  </si>
  <si>
    <t>21.01.2023 13:56:32</t>
  </si>
  <si>
    <t>21.01.2023 13:56:33</t>
  </si>
  <si>
    <t>21.01.2023 13:57:18</t>
  </si>
  <si>
    <t>21.01.2023 13:57:20</t>
  </si>
  <si>
    <t>21.01.2023 13:57:21</t>
  </si>
  <si>
    <t>21.01.2023 13:57:23</t>
  </si>
  <si>
    <t>21.01.2023 13:57:24</t>
  </si>
  <si>
    <t>21.01.2023 13:57:26</t>
  </si>
  <si>
    <t>21.01.2023 13:57:27</t>
  </si>
  <si>
    <t>21.01.2023 13:57:29</t>
  </si>
  <si>
    <t>21.01.2023 13:57:30</t>
  </si>
  <si>
    <t>21.01.2023 13:57:35</t>
  </si>
  <si>
    <t>21.01.2023 13:58:09</t>
  </si>
  <si>
    <t>21.01.2023 13:58:11</t>
  </si>
  <si>
    <t>21.01.2023 13:58:12</t>
  </si>
  <si>
    <t>21.01.2023 13:58:14</t>
  </si>
  <si>
    <t>21.01.2023 13:58:15</t>
  </si>
  <si>
    <t>21.01.2023 13:58:17</t>
  </si>
  <si>
    <t>21.01.2023 13:58:18</t>
  </si>
  <si>
    <t>21.01.2023 13:58:20</t>
  </si>
  <si>
    <t>21.01.2023 13:58:21</t>
  </si>
  <si>
    <t>21.01.2023 13:58:23</t>
  </si>
  <si>
    <t>21.01.2023 13:58:24</t>
  </si>
  <si>
    <t>21.01.2023 13:58:26</t>
  </si>
  <si>
    <t>21.01.2023 13:58:27</t>
  </si>
  <si>
    <t>21.01.2023 13:58:29</t>
  </si>
  <si>
    <t>21.01.2023 13:58:48</t>
  </si>
  <si>
    <t>21.01.2023 13:58:50</t>
  </si>
  <si>
    <t>21.01.2023 13:58:51</t>
  </si>
  <si>
    <t>21.01.2023 13:58:53</t>
  </si>
  <si>
    <t>21.01.2023 13:58:54</t>
  </si>
  <si>
    <t>21.01.2023 13:58:56</t>
  </si>
  <si>
    <t>21.01.2023 13:58:57</t>
  </si>
  <si>
    <t>21.01.2023 13:58:59</t>
  </si>
  <si>
    <t>21.01.2023 13:59:00</t>
  </si>
  <si>
    <t>21.01.2023 14:00:30</t>
  </si>
  <si>
    <t>21.01.2023 14:00:32</t>
  </si>
  <si>
    <t>21.01.2023 14:00:33</t>
  </si>
  <si>
    <t>21.01.2023 14:00:35</t>
  </si>
  <si>
    <t>21.01.2023 14:00:36</t>
  </si>
  <si>
    <t>21.01.2023 14:00:38</t>
  </si>
  <si>
    <t>21.01.2023 14:00:50</t>
  </si>
  <si>
    <t>21.01.2023 14:00:51</t>
  </si>
  <si>
    <t>21.01.2023 14:00:53</t>
  </si>
  <si>
    <t>21.01.2023 14:00:54</t>
  </si>
  <si>
    <t>21.01.2023 14:01:05</t>
  </si>
  <si>
    <t>21.01.2023 14:01:09</t>
  </si>
  <si>
    <t>21.01.2023 14:01:11</t>
  </si>
  <si>
    <t>21.01.2023 14:01:12</t>
  </si>
  <si>
    <t>21.01.2023 14:01:14</t>
  </si>
  <si>
    <t>21.01.2023 14:01:17</t>
  </si>
  <si>
    <t>21.01.2023 14:01:18</t>
  </si>
  <si>
    <t>21.01.2023 14:01:20</t>
  </si>
  <si>
    <t>21.01.2023 14:01:39</t>
  </si>
  <si>
    <t>21.01.2023 14:01:42</t>
  </si>
  <si>
    <t>21.01.2023 14:01:44</t>
  </si>
  <si>
    <t>21.01.2023 14:01:47</t>
  </si>
  <si>
    <t>21.01.2023 14:01:48</t>
  </si>
  <si>
    <t>21.01.2023 14:02:39</t>
  </si>
  <si>
    <t>21.01.2023 14:02:41</t>
  </si>
  <si>
    <t>21.01.2023 14:02:42</t>
  </si>
  <si>
    <t>21.01.2023 14:02:44</t>
  </si>
  <si>
    <t>21.01.2023 14:02:47</t>
  </si>
  <si>
    <t>21.01.2023 14:02:50</t>
  </si>
  <si>
    <t>21.01.2023 14:02:51</t>
  </si>
  <si>
    <t>21.01.2023 14:02:54</t>
  </si>
  <si>
    <t>21.01.2023 14:02:58</t>
  </si>
  <si>
    <t>21.01.2023 14:04:46</t>
  </si>
  <si>
    <t>21.01.2023 14:04:48</t>
  </si>
  <si>
    <t>21.01.2023 14:04:49</t>
  </si>
  <si>
    <t>21.01.2023 14:04:51</t>
  </si>
  <si>
    <t>21.01.2023 14:04:52</t>
  </si>
  <si>
    <t>21.01.2023 14:04:54</t>
  </si>
  <si>
    <t>21.01.2023 14:04:55</t>
  </si>
  <si>
    <t>21.01.2023 14:04:57</t>
  </si>
  <si>
    <t>21.01.2023 14:05:39</t>
  </si>
  <si>
    <t>21.01.2023 14:05:40</t>
  </si>
  <si>
    <t>21.01.2023 14:05:42</t>
  </si>
  <si>
    <t>21.01.2023 14:05:43</t>
  </si>
  <si>
    <t>21.01.2023 14:05:45</t>
  </si>
  <si>
    <t>21.01.2023 14:05:46</t>
  </si>
  <si>
    <t>21.01.2023 14:05:48</t>
  </si>
  <si>
    <t>21.01.2023 14:05:49</t>
  </si>
  <si>
    <t>21.01.2023 14:07:22</t>
  </si>
  <si>
    <t>21.01.2023 14:07:24</t>
  </si>
  <si>
    <t>21.01.2023 14:07:25</t>
  </si>
  <si>
    <t>21.01.2023 14:07:27</t>
  </si>
  <si>
    <t>21.01.2023 14:07:28</t>
  </si>
  <si>
    <t>21.01.2023 14:07:30</t>
  </si>
  <si>
    <t>21.01.2023 14:07:31</t>
  </si>
  <si>
    <t>21.01.2023 14:09:03</t>
  </si>
  <si>
    <t>21.01.2023 14:09:06</t>
  </si>
  <si>
    <t>21.01.2023 14:09:09</t>
  </si>
  <si>
    <t>21.01.2023 14:09:12</t>
  </si>
  <si>
    <t>21.01.2023 14:09:13</t>
  </si>
  <si>
    <t>21.01.2023 14:09:15</t>
  </si>
  <si>
    <t>21.01.2023 14:09:16</t>
  </si>
  <si>
    <t>21.01.2023 14:09:22</t>
  </si>
  <si>
    <t>21.01.2023 14:09:26</t>
  </si>
  <si>
    <t>21.01.2023 14:09:28</t>
  </si>
  <si>
    <t>21.01.2023 14:09:29</t>
  </si>
  <si>
    <t>21.01.2023 14:09:31</t>
  </si>
  <si>
    <t>21.01.2023 14:09:32</t>
  </si>
  <si>
    <t>21.01.2023 14:10:31</t>
  </si>
  <si>
    <t>21.01.2023 14:10:32</t>
  </si>
  <si>
    <t>21.01.2023 14:10:34</t>
  </si>
  <si>
    <t>21.01.2023 14:10:35</t>
  </si>
  <si>
    <t>21.01.2023 14:10:37</t>
  </si>
  <si>
    <t>21.01.2023 14:10:38</t>
  </si>
  <si>
    <t>21.01.2023 14:10:40</t>
  </si>
  <si>
    <t>21.01.2023 14:10:59</t>
  </si>
  <si>
    <t>21.01.2023 14:11:02</t>
  </si>
  <si>
    <t>21.01.2023 14:11:05</t>
  </si>
  <si>
    <t>21.01.2023 14:11:07</t>
  </si>
  <si>
    <t>21.01.2023 14:11:08</t>
  </si>
  <si>
    <t>21.01.2023 14:11:10</t>
  </si>
  <si>
    <t>21.01.2023 14:11:11</t>
  </si>
  <si>
    <t>21.01.2023 14:11:13</t>
  </si>
  <si>
    <t>21.01.2023 14:11:47</t>
  </si>
  <si>
    <t>21.01.2023 14:11:50</t>
  </si>
  <si>
    <t>21.01.2023 14:11:51</t>
  </si>
  <si>
    <t>21.01.2023 14:11:53</t>
  </si>
  <si>
    <t>21.01.2023 14:11:54</t>
  </si>
  <si>
    <t>21.01.2023 14:11:56</t>
  </si>
  <si>
    <t>21.01.2023 14:11:59</t>
  </si>
  <si>
    <t>21.01.2023 14:12:00</t>
  </si>
  <si>
    <t>21.01.2023 14:12:02</t>
  </si>
  <si>
    <t>21.01.2023 14:12:06</t>
  </si>
  <si>
    <t>21.01.2023 14:12:09</t>
  </si>
  <si>
    <t>21.01.2023 14:12:11</t>
  </si>
  <si>
    <t>21.01.2023 14:12:12</t>
  </si>
  <si>
    <t>21.01.2023 14:12:17</t>
  </si>
  <si>
    <t>21.01.2023 14:12:23</t>
  </si>
  <si>
    <t>21.01.2023 14:12:24</t>
  </si>
  <si>
    <t>21.01.2023 14:12:26</t>
  </si>
  <si>
    <t>21.01.2023 14:12:27</t>
  </si>
  <si>
    <t>21.01.2023 14:12:39</t>
  </si>
  <si>
    <t>21.01.2023 14:12:41</t>
  </si>
  <si>
    <t>21.01.2023 14:12:42</t>
  </si>
  <si>
    <t>21.01.2023 14:12:44</t>
  </si>
  <si>
    <t>21.01.2023 14:12:45</t>
  </si>
  <si>
    <t>21.01.2023 14:12:47</t>
  </si>
  <si>
    <t>21.01.2023 14:12:48</t>
  </si>
  <si>
    <t>21.01.2023 14:12:50</t>
  </si>
  <si>
    <t>21.01.2023 14:13:03</t>
  </si>
  <si>
    <t>21.01.2023 14:13:05</t>
  </si>
  <si>
    <t>21.01.2023 14:13:06</t>
  </si>
  <si>
    <t>21.01.2023 14:13:08</t>
  </si>
  <si>
    <t>21.01.2023 14:13:09</t>
  </si>
  <si>
    <t>21.01.2023 14:13:18</t>
  </si>
  <si>
    <t>21.01.2023 14:13:20</t>
  </si>
  <si>
    <t>21.01.2023 14:13:21</t>
  </si>
  <si>
    <t>21.01.2023 14:13:23</t>
  </si>
  <si>
    <t>21.01.2023 14:13:24</t>
  </si>
  <si>
    <t>21.01.2023 14:13:26</t>
  </si>
  <si>
    <t>21.01.2023 14:13:27</t>
  </si>
  <si>
    <t>21.01.2023 14:13:29</t>
  </si>
  <si>
    <t>21.01.2023 14:13:30</t>
  </si>
  <si>
    <t>21.01.2023 14:13:33</t>
  </si>
  <si>
    <t>21.01.2023 14:13:35</t>
  </si>
  <si>
    <t>21.01.2023 14:13:36</t>
  </si>
  <si>
    <t>21.01.2023 14:13:38</t>
  </si>
  <si>
    <t>21.01.2023 14:13:42</t>
  </si>
  <si>
    <t>21.01.2023 14:13:44</t>
  </si>
  <si>
    <t>21.01.2023 14:13:47</t>
  </si>
  <si>
    <t>21.01.2023 14:13:48</t>
  </si>
  <si>
    <t>21.01.2023 14:13:50</t>
  </si>
  <si>
    <t>21.01.2023 14:14:18</t>
  </si>
  <si>
    <t>21.01.2023 14:14:20</t>
  </si>
  <si>
    <t>21.01.2023 14:14:21</t>
  </si>
  <si>
    <t>21.01.2023 14:14:23</t>
  </si>
  <si>
    <t>21.01.2023 14:14:24</t>
  </si>
  <si>
    <t>21.01.2023 14:14:26</t>
  </si>
  <si>
    <t>21.01.2023 14:14:27</t>
  </si>
  <si>
    <t>21.01.2023 14:14:29</t>
  </si>
  <si>
    <t>21.01.2023 14:14:41</t>
  </si>
  <si>
    <t>21.01.2023 14:14:42</t>
  </si>
  <si>
    <t>21.01.2023 14:14:44</t>
  </si>
  <si>
    <t>21.01.2023 14:14:45</t>
  </si>
  <si>
    <t>21.01.2023 14:14:47</t>
  </si>
  <si>
    <t>21.01.2023 14:14:48</t>
  </si>
  <si>
    <t>21.01.2023 14:14:50</t>
  </si>
  <si>
    <t>21.01.2023 14:14:51</t>
  </si>
  <si>
    <t>21.01.2023 14:14:53</t>
  </si>
  <si>
    <t>21.01.2023 14:14:54</t>
  </si>
  <si>
    <t>21.01.2023 14:14:57</t>
  </si>
  <si>
    <t>21.01.2023 14:14:59</t>
  </si>
  <si>
    <t>21.01.2023 14:15:00</t>
  </si>
  <si>
    <t>21.01.2023 14:15:02</t>
  </si>
  <si>
    <t>21.01.2023 14:15:03</t>
  </si>
  <si>
    <t>21.01.2023 14:15:05</t>
  </si>
  <si>
    <t>21.01.2023 14:15:06</t>
  </si>
  <si>
    <t>21.01.2023 14:15:08</t>
  </si>
  <si>
    <t>21.01.2023 14:15:09</t>
  </si>
  <si>
    <t>21.01.2023 14:15:41</t>
  </si>
  <si>
    <t>21.01.2023 14:15:42</t>
  </si>
  <si>
    <t>21.01.2023 14:15:44</t>
  </si>
  <si>
    <t>21.01.2023 14:15:45</t>
  </si>
  <si>
    <t>21.01.2023 14:15:47</t>
  </si>
  <si>
    <t>21.01.2023 14:15:48</t>
  </si>
  <si>
    <t>21.01.2023 14:15:50</t>
  </si>
  <si>
    <t>21.01.2023 14:15:51</t>
  </si>
  <si>
    <t>21.01.2023 14:15:57</t>
  </si>
  <si>
    <t>21.01.2023 14:15:59</t>
  </si>
  <si>
    <t>21.01.2023 14:16:02</t>
  </si>
  <si>
    <t>21.01.2023 14:16:03</t>
  </si>
  <si>
    <t>21.01.2023 14:16:05</t>
  </si>
  <si>
    <t>21.01.2023 14:16:06</t>
  </si>
  <si>
    <t>21.01.2023 14:16:08</t>
  </si>
  <si>
    <t>21.01.2023 14:16:09</t>
  </si>
  <si>
    <t>21.01.2023 14:16:29</t>
  </si>
  <si>
    <t>21.01.2023 14:16:30</t>
  </si>
  <si>
    <t>21.01.2023 14:16:32</t>
  </si>
  <si>
    <t>21.01.2023 14:16:33</t>
  </si>
  <si>
    <t>21.01.2023 14:16:35</t>
  </si>
  <si>
    <t>21.01.2023 14:16:36</t>
  </si>
  <si>
    <t>21.01.2023 14:17:17</t>
  </si>
  <si>
    <t>21.01.2023 14:17:18</t>
  </si>
  <si>
    <t>21.01.2023 14:17:20</t>
  </si>
  <si>
    <t>21.01.2023 14:17:21</t>
  </si>
  <si>
    <t>21.01.2023 14:17:23</t>
  </si>
  <si>
    <t>21.01.2023 14:17:24</t>
  </si>
  <si>
    <t>21.01.2023 14:17:27</t>
  </si>
  <si>
    <t>21.01.2023 14:17:29</t>
  </si>
  <si>
    <t>21.01.2023 14:17:41</t>
  </si>
  <si>
    <t>21.01.2023 14:17:42</t>
  </si>
  <si>
    <t>21.01.2023 14:17:44</t>
  </si>
  <si>
    <t>21.01.2023 14:17:45</t>
  </si>
  <si>
    <t>21.01.2023 14:17:47</t>
  </si>
  <si>
    <t>21.01.2023 14:17:48</t>
  </si>
  <si>
    <t>21.01.2023 14:17:50</t>
  </si>
  <si>
    <t>21.01.2023 14:18:54</t>
  </si>
  <si>
    <t>21.01.2023 14:18:56</t>
  </si>
  <si>
    <t>21.01.2023 14:18:57</t>
  </si>
  <si>
    <t>21.01.2023 14:18:59</t>
  </si>
  <si>
    <t>21.01.2023 14:19:03</t>
  </si>
  <si>
    <t>21.01.2023 14:19:05</t>
  </si>
  <si>
    <t>21.01.2023 14:19:06</t>
  </si>
  <si>
    <t>21.01.2023 14:19:08</t>
  </si>
  <si>
    <t>21.01.2023 14:19:33</t>
  </si>
  <si>
    <t>21.01.2023 14:19:35</t>
  </si>
  <si>
    <t>21.01.2023 14:19:38</t>
  </si>
  <si>
    <t>21.01.2023 14:19:39</t>
  </si>
  <si>
    <t>21.01.2023 14:19:53</t>
  </si>
  <si>
    <t>21.01.2023 14:19:54</t>
  </si>
  <si>
    <t>21.01.2023 14:19:56</t>
  </si>
  <si>
    <t>21.01.2023 14:19:57</t>
  </si>
  <si>
    <t>21.01.2023 14:19:59</t>
  </si>
  <si>
    <t>21.01.2023 14:20:03</t>
  </si>
  <si>
    <t>21.01.2023 14:20:11</t>
  </si>
  <si>
    <t>21.01.2023 14:20:12</t>
  </si>
  <si>
    <t>21.01.2023 14:20:14</t>
  </si>
  <si>
    <t>21.01.2023 14:20:15</t>
  </si>
  <si>
    <t>21.01.2023 14:20:17</t>
  </si>
  <si>
    <t>21.01.2023 14:20:18</t>
  </si>
  <si>
    <t>21.01.2023 14:20:20</t>
  </si>
  <si>
    <t>21.01.2023 14:20:21</t>
  </si>
  <si>
    <t>21.01.2023 14:20:23</t>
  </si>
  <si>
    <t>21.01.2023 14:20:24</t>
  </si>
  <si>
    <t>21.01.2023 14:20:26</t>
  </si>
  <si>
    <t>21.01.2023 14:20:27</t>
  </si>
  <si>
    <t>21.01.2023 14:20:29</t>
  </si>
  <si>
    <t>21.01.2023 14:20:30</t>
  </si>
  <si>
    <t>21.01.2023 14:20:32</t>
  </si>
  <si>
    <t>21.01.2023 14:20:33</t>
  </si>
  <si>
    <t>21.01.2023 14:20:35</t>
  </si>
  <si>
    <t>21.01.2023 14:20:36</t>
  </si>
  <si>
    <t>21.01.2023 14:20:38</t>
  </si>
  <si>
    <t>21.01.2023 14:20:54</t>
  </si>
  <si>
    <t>21.01.2023 14:20:56</t>
  </si>
  <si>
    <t>21.01.2023 14:20:57</t>
  </si>
  <si>
    <t>21.01.2023 14:20:59</t>
  </si>
  <si>
    <t>21.01.2023 14:21:00</t>
  </si>
  <si>
    <t>21.01.2023 14:21:02</t>
  </si>
  <si>
    <t>21.01.2023 14:21:03</t>
  </si>
  <si>
    <t>21.01.2023 14:21:05</t>
  </si>
  <si>
    <t>21.01.2023 14:21:06</t>
  </si>
  <si>
    <t>21.01.2023 14:21:08</t>
  </si>
  <si>
    <t>21.01.2023 14:21:09</t>
  </si>
  <si>
    <t>21.01.2023 14:21:11</t>
  </si>
  <si>
    <t>21.01.2023 14:21:12</t>
  </si>
  <si>
    <t>21.01.2023 14:21:14</t>
  </si>
  <si>
    <t>21.01.2023 14:21:15</t>
  </si>
  <si>
    <t>21.01.2023 14:22:28</t>
  </si>
  <si>
    <t>21.01.2023 14:22:30</t>
  </si>
  <si>
    <t>21.01.2023 14:22:31</t>
  </si>
  <si>
    <t>21.01.2023 14:22:33</t>
  </si>
  <si>
    <t>21.01.2023 14:22:34</t>
  </si>
  <si>
    <t>21.01.2023 14:22:36</t>
  </si>
  <si>
    <t>21.01.2023 14:22:37</t>
  </si>
  <si>
    <t>21.01.2023 14:22:39</t>
  </si>
  <si>
    <t>21.01.2023 14:22:42</t>
  </si>
  <si>
    <t>21.01.2023 14:22:43</t>
  </si>
  <si>
    <t>21.01.2023 14:22:46</t>
  </si>
  <si>
    <t>21.01.2023 14:22:48</t>
  </si>
  <si>
    <t>21.01.2023 14:22:51</t>
  </si>
  <si>
    <t>21.01.2023 14:23:31</t>
  </si>
  <si>
    <t>21.01.2023 14:23:33</t>
  </si>
  <si>
    <t>21.01.2023 14:23:36</t>
  </si>
  <si>
    <t>21.01.2023 14:23:37</t>
  </si>
  <si>
    <t>21.01.2023 14:23:39</t>
  </si>
  <si>
    <t>21.01.2023 14:23:40</t>
  </si>
  <si>
    <t>21.01.2023 14:23:42</t>
  </si>
  <si>
    <t>21.01.2023 14:23:43</t>
  </si>
  <si>
    <t>21.01.2023 14:23:45</t>
  </si>
  <si>
    <t>21.01.2023 14:24:45</t>
  </si>
  <si>
    <t>21.01.2023 14:24:46</t>
  </si>
  <si>
    <t>21.01.2023 14:24:48</t>
  </si>
  <si>
    <t>21.01.2023 14:24:49</t>
  </si>
  <si>
    <t>21.01.2023 14:24:51</t>
  </si>
  <si>
    <t>21.01.2023 14:24:52</t>
  </si>
  <si>
    <t>21.01.2023 14:24:54</t>
  </si>
  <si>
    <t>21.01.2023 14:24:55</t>
  </si>
  <si>
    <t>21.01.2023 14:24:57</t>
  </si>
  <si>
    <t>21.01.2023 14:24:58</t>
  </si>
  <si>
    <t>21.01.2023 14:25:00</t>
  </si>
  <si>
    <t>21.01.2023 14:25:01</t>
  </si>
  <si>
    <t>21.01.2023 14:26:18</t>
  </si>
  <si>
    <t>21.01.2023 14:26:19</t>
  </si>
  <si>
    <t>21.01.2023 14:26:21</t>
  </si>
  <si>
    <t>21.01.2023 14:26:22</t>
  </si>
  <si>
    <t>21.01.2023 14:27:09</t>
  </si>
  <si>
    <t>21.01.2023 14:27:10</t>
  </si>
  <si>
    <t>21.01.2023 14:27:12</t>
  </si>
  <si>
    <t>21.01.2023 14:27:13</t>
  </si>
  <si>
    <t>21.01.2023 14:27:15</t>
  </si>
  <si>
    <t>21.01.2023 14:27:16</t>
  </si>
  <si>
    <t>21.01.2023 14:27:18</t>
  </si>
  <si>
    <t>21.01.2023 14:27:24</t>
  </si>
  <si>
    <t>21.01.2023 14:27:27</t>
  </si>
  <si>
    <t>21.01.2023 14:27:28</t>
  </si>
  <si>
    <t>21.01.2023 14:27:30</t>
  </si>
  <si>
    <t>21.01.2023 14:27:31</t>
  </si>
  <si>
    <t>21.01.2023 14:27:33</t>
  </si>
  <si>
    <t>21.01.2023 14:27:34</t>
  </si>
  <si>
    <t>21.01.2023 14:28:39</t>
  </si>
  <si>
    <t>21.01.2023 14:28:40</t>
  </si>
  <si>
    <t>21.01.2023 14:28:42</t>
  </si>
  <si>
    <t>21.01.2023 14:28:43</t>
  </si>
  <si>
    <t>21.01.2023 14:28:45</t>
  </si>
  <si>
    <t>21.01.2023 14:28:46</t>
  </si>
  <si>
    <t>21.01.2023 14:28:48</t>
  </si>
  <si>
    <t>21.01.2023 14:28:49</t>
  </si>
  <si>
    <t>21.01.2023 14:28:51</t>
  </si>
  <si>
    <t>21.01.2023 14:28:52</t>
  </si>
  <si>
    <t>21.01.2023 14:28:54</t>
  </si>
  <si>
    <t>21.01.2023 14:28:55</t>
  </si>
  <si>
    <t>21.01.2023 14:28:57</t>
  </si>
  <si>
    <t>21.01.2023 14:28:58</t>
  </si>
  <si>
    <t>21.01.2023 14:29:00</t>
  </si>
  <si>
    <t>21.01.2023 14:29:01</t>
  </si>
  <si>
    <t>21.01.2023 14:29:03</t>
  </si>
  <si>
    <t>21.01.2023 14:29:04</t>
  </si>
  <si>
    <t>21.01.2023 14:29:06</t>
  </si>
  <si>
    <t>21.01.2023 14:29:12</t>
  </si>
  <si>
    <t>21.01.2023 14:29:13</t>
  </si>
  <si>
    <t>21.01.2023 14:29:15</t>
  </si>
  <si>
    <t>21.01.2023 14:29:16</t>
  </si>
  <si>
    <t>21.01.2023 14:29:18</t>
  </si>
  <si>
    <t>21.01.2023 14:29:19</t>
  </si>
  <si>
    <t>21.01.2023 14:29:24</t>
  </si>
  <si>
    <t>21.01.2023 14:29:27</t>
  </si>
  <si>
    <t>21.01.2023 14:29:30</t>
  </si>
  <si>
    <t>21.01.2023 14:29:33</t>
  </si>
  <si>
    <t>21.01.2023 14:29:34</t>
  </si>
  <si>
    <t>21.01.2023 14:29:36</t>
  </si>
  <si>
    <t>21.01.2023 14:29:37</t>
  </si>
  <si>
    <t>21.01.2023 14:29:39</t>
  </si>
  <si>
    <t>21.01.2023 14:29:55</t>
  </si>
  <si>
    <t>21.01.2023 14:29:57</t>
  </si>
  <si>
    <t>21.01.2023 14:29:58</t>
  </si>
  <si>
    <t>21.01.2023 14:30:01</t>
  </si>
  <si>
    <t>21.01.2023 14:30:03</t>
  </si>
  <si>
    <t>21.01.2023 14:30:04</t>
  </si>
  <si>
    <t>21.01.2023 14:30:09</t>
  </si>
  <si>
    <t>21.01.2023 14:30:49</t>
  </si>
  <si>
    <t>21.01.2023 14:30:51</t>
  </si>
  <si>
    <t>21.01.2023 14:30:52</t>
  </si>
  <si>
    <t>21.01.2023 14:30:54</t>
  </si>
  <si>
    <t>21.01.2023 14:30:55</t>
  </si>
  <si>
    <t>21.01.2023 14:30:57</t>
  </si>
  <si>
    <t>21.01.2023 14:30:58</t>
  </si>
  <si>
    <t>21.01.2023 14:31:00</t>
  </si>
  <si>
    <t>21.01.2023 14:32:06</t>
  </si>
  <si>
    <t>21.01.2023 14:32:07</t>
  </si>
  <si>
    <t>21.01.2023 14:32:10</t>
  </si>
  <si>
    <t>21.01.2023 14:32:12</t>
  </si>
  <si>
    <t>21.01.2023 14:32:13</t>
  </si>
  <si>
    <t>21.01.2023 14:32:15</t>
  </si>
  <si>
    <t>21.01.2023 14:33:01</t>
  </si>
  <si>
    <t>21.01.2023 14:33:03</t>
  </si>
  <si>
    <t>21.01.2023 14:33:04</t>
  </si>
  <si>
    <t>21.01.2023 14:33:06</t>
  </si>
  <si>
    <t>21.01.2023 14:33:07</t>
  </si>
  <si>
    <t>21.01.2023 14:33:09</t>
  </si>
  <si>
    <t>21.01.2023 14:33:21</t>
  </si>
  <si>
    <t>21.01.2023 14:33:22</t>
  </si>
  <si>
    <t>21.01.2023 14:33:24</t>
  </si>
  <si>
    <t>21.01.2023 14:33:25</t>
  </si>
  <si>
    <t>21.01.2023 14:33:27</t>
  </si>
  <si>
    <t>21.01.2023 14:33:28</t>
  </si>
  <si>
    <t>21.01.2023 14:33:31</t>
  </si>
  <si>
    <t>21.01.2023 14:33:57</t>
  </si>
  <si>
    <t>21.01.2023 14:33:58</t>
  </si>
  <si>
    <t>21.01.2023 14:34:00</t>
  </si>
  <si>
    <t>21.01.2023 14:34:03</t>
  </si>
  <si>
    <t>21.01.2023 14:34:04</t>
  </si>
  <si>
    <t>21.01.2023 14:34:07</t>
  </si>
  <si>
    <t>21.01.2023 14:34:09</t>
  </si>
  <si>
    <t>21.01.2023 14:34:10</t>
  </si>
  <si>
    <t>21.01.2023 14:34:13</t>
  </si>
  <si>
    <t>21.01.2023 14:34:15</t>
  </si>
  <si>
    <t>21.01.2023 14:34:16</t>
  </si>
  <si>
    <t>21.01.2023 14:35:07</t>
  </si>
  <si>
    <t>21.01.2023 14:35:09</t>
  </si>
  <si>
    <t>21.01.2023 14:35:10</t>
  </si>
  <si>
    <t>21.01.2023 14:35:12</t>
  </si>
  <si>
    <t>21.01.2023 14:35:13</t>
  </si>
  <si>
    <t>21.01.2023 14:35:15</t>
  </si>
  <si>
    <t>21.01.2023 14:35:16</t>
  </si>
  <si>
    <t>21.01.2023 14:35:18</t>
  </si>
  <si>
    <t>21.01.2023 14:35:19</t>
  </si>
  <si>
    <t>21.01.2023 14:35:21</t>
  </si>
  <si>
    <t>21.01.2023 14:36:21</t>
  </si>
  <si>
    <t>21.01.2023 14:36:22</t>
  </si>
  <si>
    <t>21.01.2023 14:36:24</t>
  </si>
  <si>
    <t>21.01.2023 14:36:25</t>
  </si>
  <si>
    <t>21.01.2023 14:36:28</t>
  </si>
  <si>
    <t>21.01.2023 14:36:54</t>
  </si>
  <si>
    <t>21.01.2023 14:36:55</t>
  </si>
  <si>
    <t>21.01.2023 14:36:57</t>
  </si>
  <si>
    <t>21.01.2023 14:36:58</t>
  </si>
  <si>
    <t>21.01.2023 14:37:00</t>
  </si>
  <si>
    <t>21.01.2023 14:37:03</t>
  </si>
  <si>
    <t>21.01.2023 14:37:04</t>
  </si>
  <si>
    <t>21.01.2023 14:37:06</t>
  </si>
  <si>
    <t>21.01.2023 14:37:07</t>
  </si>
  <si>
    <t>21.01.2023 14:37:09</t>
  </si>
  <si>
    <t>21.01.2023 14:37:10</t>
  </si>
  <si>
    <t>21.01.2023 14:37:12</t>
  </si>
  <si>
    <t>21.01.2023 14:37:25</t>
  </si>
  <si>
    <t>21.01.2023 14:37:27</t>
  </si>
  <si>
    <t>21.01.2023 14:37:28</t>
  </si>
  <si>
    <t>21.01.2023 14:37:30</t>
  </si>
  <si>
    <t>21.01.2023 14:37:31</t>
  </si>
  <si>
    <t>21.01.2023 14:38:06</t>
  </si>
  <si>
    <t>21.01.2023 14:38:07</t>
  </si>
  <si>
    <t>21.01.2023 14:38:09</t>
  </si>
  <si>
    <t>21.01.2023 14:38:10</t>
  </si>
  <si>
    <t>21.01.2023 14:38:12</t>
  </si>
  <si>
    <t>21.01.2023 14:38:16</t>
  </si>
  <si>
    <t>21.01.2023 14:39:10</t>
  </si>
  <si>
    <t>21.01.2023 14:39:12</t>
  </si>
  <si>
    <t>21.01.2023 14:39:13</t>
  </si>
  <si>
    <t>21.01.2023 14:39:15</t>
  </si>
  <si>
    <t>21.01.2023 14:39:16</t>
  </si>
  <si>
    <t>21.01.2023 14:39:18</t>
  </si>
  <si>
    <t>21.01.2023 14:39:19</t>
  </si>
  <si>
    <t>21.01.2023 14:39:21</t>
  </si>
  <si>
    <t>21.01.2023 14:39:22</t>
  </si>
  <si>
    <t>21.01.2023 14:39:24</t>
  </si>
  <si>
    <t>21.01.2023 14:39:27</t>
  </si>
  <si>
    <t>21.01.2023 14:39:28</t>
  </si>
  <si>
    <t>21.01.2023 14:39:30</t>
  </si>
  <si>
    <t>21.01.2023 14:39:58</t>
  </si>
  <si>
    <t>21.01.2023 14:40:00</t>
  </si>
  <si>
    <t>21.01.2023 14:40:01</t>
  </si>
  <si>
    <t>21.01.2023 14:40:03</t>
  </si>
  <si>
    <t>21.01.2023 14:40:04</t>
  </si>
  <si>
    <t>21.01.2023 14:40:06</t>
  </si>
  <si>
    <t>21.01.2023 14:40:07</t>
  </si>
  <si>
    <t>21.01.2023 14:40:09</t>
  </si>
  <si>
    <t>21.01.2023 14:40:10</t>
  </si>
  <si>
    <t>21.01.2023 14:40:12</t>
  </si>
  <si>
    <t>21.01.2023 14:40:13</t>
  </si>
  <si>
    <t>21.01.2023 14:40:18</t>
  </si>
  <si>
    <t>21.01.2023 14:40:21</t>
  </si>
  <si>
    <t>21.01.2023 14:40:27</t>
  </si>
  <si>
    <t>21.01.2023 14:40:28</t>
  </si>
  <si>
    <t>21.01.2023 14:40:30</t>
  </si>
  <si>
    <t>21.01.2023 14:40:31</t>
  </si>
  <si>
    <t>21.01.2023 14:40:33</t>
  </si>
  <si>
    <t>21.01.2023 14:40:34</t>
  </si>
  <si>
    <t>21.01.2023 14:40:36</t>
  </si>
  <si>
    <t>21.01.2023 14:40:37</t>
  </si>
  <si>
    <t>21.01.2023 14:41:31</t>
  </si>
  <si>
    <t>21.01.2023 14:41:33</t>
  </si>
  <si>
    <t>21.01.2023 14:41:34</t>
  </si>
  <si>
    <t>21.01.2023 14:41:36</t>
  </si>
  <si>
    <t>21.01.2023 14:41:37</t>
  </si>
  <si>
    <t>21.01.2023 14:41:39</t>
  </si>
  <si>
    <t>21.01.2023 14:42:30</t>
  </si>
  <si>
    <t>21.01.2023 14:42:31</t>
  </si>
  <si>
    <t>21.01.2023 14:42:33</t>
  </si>
  <si>
    <t>21.01.2023 14:42:34</t>
  </si>
  <si>
    <t>21.01.2023 14:42:36</t>
  </si>
  <si>
    <t>21.01.2023 14:42:37</t>
  </si>
  <si>
    <t>21.01.2023 14:42:39</t>
  </si>
  <si>
    <t>21.01.2023 14:42:40</t>
  </si>
  <si>
    <t>21.01.2023 14:42:42</t>
  </si>
  <si>
    <t>21.01.2023 14:42:43</t>
  </si>
  <si>
    <t>21.01.2023 14:42:45</t>
  </si>
  <si>
    <t>21.01.2023 14:43:13</t>
  </si>
  <si>
    <t>21.01.2023 14:43:15</t>
  </si>
  <si>
    <t>21.01.2023 14:43:16</t>
  </si>
  <si>
    <t>21.01.2023 14:43:18</t>
  </si>
  <si>
    <t>21.01.2023 14:43:19</t>
  </si>
  <si>
    <t>21.01.2023 14:43:21</t>
  </si>
  <si>
    <t>21.01.2023 14:43:22</t>
  </si>
  <si>
    <t>21.01.2023 14:43:24</t>
  </si>
  <si>
    <t>21.01.2023 14:43:40</t>
  </si>
  <si>
    <t>21.01.2023 14:43:42</t>
  </si>
  <si>
    <t>21.01.2023 14:43:45</t>
  </si>
  <si>
    <t>21.01.2023 14:43:46</t>
  </si>
  <si>
    <t>21.01.2023 14:43:48</t>
  </si>
  <si>
    <t>21.01.2023 14:43:49</t>
  </si>
  <si>
    <t>21.01.2023 14:44:06</t>
  </si>
  <si>
    <t>21.01.2023 14:44:12</t>
  </si>
  <si>
    <t>21.01.2023 14:44:13</t>
  </si>
  <si>
    <t>21.01.2023 14:44:15</t>
  </si>
  <si>
    <t>21.01.2023 14:44:16</t>
  </si>
  <si>
    <t>21.01.2023 14:44:22</t>
  </si>
  <si>
    <t>21.01.2023 14:44:25</t>
  </si>
  <si>
    <t>21.01.2023 14:44:27</t>
  </si>
  <si>
    <t>21.01.2023 14:44:28</t>
  </si>
  <si>
    <t>21.01.2023 14:44:30</t>
  </si>
  <si>
    <t>21.01.2023 14:44:31</t>
  </si>
  <si>
    <t>21.01.2023 14:44:33</t>
  </si>
  <si>
    <t>21.01.2023 14:44:34</t>
  </si>
  <si>
    <t>21.01.2023 14:44:36</t>
  </si>
  <si>
    <t>21.01.2023 14:44:37</t>
  </si>
  <si>
    <t>21.01.2023 14:44:39</t>
  </si>
  <si>
    <t>21.01.2023 14:45:04</t>
  </si>
  <si>
    <t>21.01.2023 14:45:06</t>
  </si>
  <si>
    <t>21.01.2023 14:45:07</t>
  </si>
  <si>
    <t>21.01.2023 14:45:09</t>
  </si>
  <si>
    <t>21.01.2023 14:45:10</t>
  </si>
  <si>
    <t>21.01.2023 14:45:12</t>
  </si>
  <si>
    <t>21.01.2023 14:45:13</t>
  </si>
  <si>
    <t>21.01.2023 14:45:30</t>
  </si>
  <si>
    <t>21.01.2023 14:45:31</t>
  </si>
  <si>
    <t>21.01.2023 14:45:33</t>
  </si>
  <si>
    <t>21.01.2023 14:45:34</t>
  </si>
  <si>
    <t>21.01.2023 14:45:36</t>
  </si>
  <si>
    <t>21.01.2023 14:46:57</t>
  </si>
  <si>
    <t>21.01.2023 14:46:58</t>
  </si>
  <si>
    <t>21.01.2023 14:47:00</t>
  </si>
  <si>
    <t>21.01.2023 14:47:01</t>
  </si>
  <si>
    <t>21.01.2023 14:47:03</t>
  </si>
  <si>
    <t>21.01.2023 14:47:04</t>
  </si>
  <si>
    <t>21.01.2023 14:48:06</t>
  </si>
  <si>
    <t>21.01.2023 14:48:09</t>
  </si>
  <si>
    <t>21.01.2023 14:48:12</t>
  </si>
  <si>
    <t>21.01.2023 14:48:13</t>
  </si>
  <si>
    <t>21.01.2023 14:48:15</t>
  </si>
  <si>
    <t>21.01.2023 14:48:16</t>
  </si>
  <si>
    <t>21.01.2023 14:48:40</t>
  </si>
  <si>
    <t>21.01.2023 14:48:42</t>
  </si>
  <si>
    <t>21.01.2023 14:48:43</t>
  </si>
  <si>
    <t>21.01.2023 14:48:46</t>
  </si>
  <si>
    <t>21.01.2023 14:48:48</t>
  </si>
  <si>
    <t>21.01.2023 14:48:49</t>
  </si>
  <si>
    <t>21.01.2023 14:49:35</t>
  </si>
  <si>
    <t>21.01.2023 14:49:37</t>
  </si>
  <si>
    <t>21.01.2023 14:49:40</t>
  </si>
  <si>
    <t>21.01.2023 14:49:41</t>
  </si>
  <si>
    <t>21.01.2023 14:49:43</t>
  </si>
  <si>
    <t>21.01.2023 14:49:44</t>
  </si>
  <si>
    <t>21.01.2023 14:49:46</t>
  </si>
  <si>
    <t>21.01.2023 14:49:47</t>
  </si>
  <si>
    <t>21.01.2023 14:49:49</t>
  </si>
  <si>
    <t>21.01.2023 14:49:50</t>
  </si>
  <si>
    <t>21.01.2023 14:49:52</t>
  </si>
  <si>
    <t>21.01.2023 14:49:53</t>
  </si>
  <si>
    <t>21.01.2023 14:49:55</t>
  </si>
  <si>
    <t>21.01.2023 14:49:56</t>
  </si>
  <si>
    <t>21.01.2023 14:50:10</t>
  </si>
  <si>
    <t>21.01.2023 14:50:11</t>
  </si>
  <si>
    <t>21.01.2023 14:50:13</t>
  </si>
  <si>
    <t>21.01.2023 14:50:14</t>
  </si>
  <si>
    <t>21.01.2023 14:50:16</t>
  </si>
  <si>
    <t>21.01.2023 14:50:17</t>
  </si>
  <si>
    <t>21.01.2023 14:50:25</t>
  </si>
  <si>
    <t>21.01.2023 14:50:26</t>
  </si>
  <si>
    <t>21.01.2023 14:51:14</t>
  </si>
  <si>
    <t>21.01.2023 14:51:15</t>
  </si>
  <si>
    <t>21.01.2023 14:51:17</t>
  </si>
  <si>
    <t>21.01.2023 14:51:20</t>
  </si>
  <si>
    <t>21.01.2023 14:51:21</t>
  </si>
  <si>
    <t>21.01.2023 14:51:23</t>
  </si>
  <si>
    <t>21.01.2023 14:51:42</t>
  </si>
  <si>
    <t>21.01.2023 14:51:44</t>
  </si>
  <si>
    <t>21.01.2023 14:51:45</t>
  </si>
  <si>
    <t>21.01.2023 14:51:47</t>
  </si>
  <si>
    <t>21.01.2023 14:51:48</t>
  </si>
  <si>
    <t>21.01.2023 14:51:50</t>
  </si>
  <si>
    <t>21.01.2023 14:51:51</t>
  </si>
  <si>
    <t>21.01.2023 14:52:20</t>
  </si>
  <si>
    <t>21.01.2023 14:52:23</t>
  </si>
  <si>
    <t>21.01.2023 14:52:26</t>
  </si>
  <si>
    <t>21.01.2023 14:52:27</t>
  </si>
  <si>
    <t>21.01.2023 14:52:29</t>
  </si>
  <si>
    <t>21.01.2023 14:52:32</t>
  </si>
  <si>
    <t>21.01.2023 14:52:39</t>
  </si>
  <si>
    <t>21.01.2023 14:52:41</t>
  </si>
  <si>
    <t>21.01.2023 14:52:42</t>
  </si>
  <si>
    <t>21.01.2023 14:52:44</t>
  </si>
  <si>
    <t>21.01.2023 14:52:45</t>
  </si>
  <si>
    <t>21.01.2023 14:52:47</t>
  </si>
  <si>
    <t>21.01.2023 14:52:48</t>
  </si>
  <si>
    <t>21.01.2023 14:52:50</t>
  </si>
  <si>
    <t>21.01.2023 14:54:59</t>
  </si>
  <si>
    <t>21.01.2023 14:55:00</t>
  </si>
  <si>
    <t>21.01.2023 14:55:03</t>
  </si>
  <si>
    <t>21.01.2023 14:55:05</t>
  </si>
  <si>
    <t>21.01.2023 14:55:06</t>
  </si>
  <si>
    <t>21.01.2023 14:55:20</t>
  </si>
  <si>
    <t>21.01.2023 14:55:21</t>
  </si>
  <si>
    <t>21.01.2023 14:55:24</t>
  </si>
  <si>
    <t>21.01.2023 14:55:26</t>
  </si>
  <si>
    <t>21.01.2023 14:55:27</t>
  </si>
  <si>
    <t>21.01.2023 14:55:48</t>
  </si>
  <si>
    <t>21.01.2023 14:55:50</t>
  </si>
  <si>
    <t>21.01.2023 14:55:51</t>
  </si>
  <si>
    <t>21.01.2023 14:55:53</t>
  </si>
  <si>
    <t>21.01.2023 14:55:54</t>
  </si>
  <si>
    <t>21.01.2023 14:55:56</t>
  </si>
  <si>
    <t>21.01.2023 14:55:57</t>
  </si>
  <si>
    <t>21.01.2023 14:55:59</t>
  </si>
  <si>
    <t>21.01.2023 14:56:00</t>
  </si>
  <si>
    <t>21.01.2023 14:57:06</t>
  </si>
  <si>
    <t>21.01.2023 14:57:08</t>
  </si>
  <si>
    <t>21.01.2023 14:57:09</t>
  </si>
  <si>
    <t>21.01.2023 14:57:11</t>
  </si>
  <si>
    <t>21.01.2023 14:57:12</t>
  </si>
  <si>
    <t>21.01.2023 14:57:14</t>
  </si>
  <si>
    <t>21.01.2023 14:57:15</t>
  </si>
  <si>
    <t>21.01.2023 14:57:44</t>
  </si>
  <si>
    <t>21.01.2023 14:57:45</t>
  </si>
  <si>
    <t>21.01.2023 14:57:47</t>
  </si>
  <si>
    <t>21.01.2023 14:57:48</t>
  </si>
  <si>
    <t>21.01.2023 14:57:50</t>
  </si>
  <si>
    <t>21.01.2023 14:57:51</t>
  </si>
  <si>
    <t>21.01.2023 14:57:53</t>
  </si>
  <si>
    <t>21.01.2023 14:57:54</t>
  </si>
  <si>
    <t>21.01.2023 14:57:56</t>
  </si>
  <si>
    <t>21.01.2023 14:57:57</t>
  </si>
  <si>
    <t>21.01.2023 14:57:59</t>
  </si>
  <si>
    <t>21.01.2023 14:58:00</t>
  </si>
  <si>
    <t>21.01.2023 14:58:02</t>
  </si>
  <si>
    <t>21.01.2023 14:58:39</t>
  </si>
  <si>
    <t>21.01.2023 14:58:42</t>
  </si>
  <si>
    <t>21.01.2023 14:58:44</t>
  </si>
  <si>
    <t>21.01.2023 14:58:48</t>
  </si>
  <si>
    <t>21.01.2023 14:58:50</t>
  </si>
  <si>
    <t>21.01.2023 14:59:59</t>
  </si>
  <si>
    <t>21.01.2023 15:00:00</t>
  </si>
  <si>
    <t>21.01.2023 15:00:02</t>
  </si>
  <si>
    <t>21.01.2023 15:00:03</t>
  </si>
  <si>
    <t>21.01.2023 15:00:05</t>
  </si>
  <si>
    <t>21.01.2023 15:00:48</t>
  </si>
  <si>
    <t>21.01.2023 15:00:50</t>
  </si>
  <si>
    <t>21.01.2023 15:00:51</t>
  </si>
  <si>
    <t>21.01.2023 15:00:53</t>
  </si>
  <si>
    <t>21.01.2023 15:00:56</t>
  </si>
  <si>
    <t>21.01.2023 15:00:59</t>
  </si>
  <si>
    <t>21.01.2023 15:01:00</t>
  </si>
  <si>
    <t>21.01.2023 15:01:02</t>
  </si>
  <si>
    <t>21.01.2023 15:01:03</t>
  </si>
  <si>
    <t>21.01.2023 15:01:05</t>
  </si>
  <si>
    <t>21.01.2023 15:01:06</t>
  </si>
  <si>
    <t>21.01.2023 15:01:08</t>
  </si>
  <si>
    <t>21.01.2023 15:01:09</t>
  </si>
  <si>
    <t>21.01.2023 15:01:11</t>
  </si>
  <si>
    <t>21.01.2023 15:01:14</t>
  </si>
  <si>
    <t>21.01.2023 15:01:15</t>
  </si>
  <si>
    <t>21.01.2023 15:01:16</t>
  </si>
  <si>
    <t>21.01.2023 15:01:18</t>
  </si>
  <si>
    <t>21.01.2023 15:01:19</t>
  </si>
  <si>
    <t>21.01.2023 15:01:21</t>
  </si>
  <si>
    <t>21.01.2023 15:01:22</t>
  </si>
  <si>
    <t>21.01.2023 15:01:24</t>
  </si>
  <si>
    <t>21.01.2023 15:02:34</t>
  </si>
  <si>
    <t>21.01.2023 15:02:45</t>
  </si>
  <si>
    <t>21.01.2023 15:02:46</t>
  </si>
  <si>
    <t>21.01.2023 15:02:48</t>
  </si>
  <si>
    <t>21.01.2023 15:02:49</t>
  </si>
  <si>
    <t>21.01.2023 15:02:51</t>
  </si>
  <si>
    <t>21.01.2023 15:03:16</t>
  </si>
  <si>
    <t>21.01.2023 15:03:18</t>
  </si>
  <si>
    <t>21.01.2023 15:03:19</t>
  </si>
  <si>
    <t>21.01.2023 15:03:21</t>
  </si>
  <si>
    <t>21.01.2023 15:03:22</t>
  </si>
  <si>
    <t>21.01.2023 15:03:24</t>
  </si>
  <si>
    <t>21.01.2023 15:03:25</t>
  </si>
  <si>
    <t>21.01.2023 15:04:57</t>
  </si>
  <si>
    <t>21.01.2023 15:04:58</t>
  </si>
  <si>
    <t>21.01.2023 15:05:00</t>
  </si>
  <si>
    <t>21.01.2023 15:05:01</t>
  </si>
  <si>
    <t>21.01.2023 15:05:03</t>
  </si>
  <si>
    <t>21.01.2023 15:05:04</t>
  </si>
  <si>
    <t>21.01.2023 15:05:06</t>
  </si>
  <si>
    <t>21.01.2023 15:05:21</t>
  </si>
  <si>
    <t>21.01.2023 15:05:24</t>
  </si>
  <si>
    <t>21.01.2023 15:05:25</t>
  </si>
  <si>
    <t>21.01.2023 15:05:27</t>
  </si>
  <si>
    <t>21.01.2023 15:05:28</t>
  </si>
  <si>
    <t>21.01.2023 15:06:15</t>
  </si>
  <si>
    <t>21.01.2023 15:06:16</t>
  </si>
  <si>
    <t>21.01.2023 15:06:18</t>
  </si>
  <si>
    <t>21.01.2023 15:06:19</t>
  </si>
  <si>
    <t>21.01.2023 15:06:21</t>
  </si>
  <si>
    <t>21.01.2023 15:06:22</t>
  </si>
  <si>
    <t>21.01.2023 15:06:24</t>
  </si>
  <si>
    <t>21.01.2023 15:06:55</t>
  </si>
  <si>
    <t>21.01.2023 15:06:57</t>
  </si>
  <si>
    <t>21.01.2023 15:06:58</t>
  </si>
  <si>
    <t>21.01.2023 15:07:01</t>
  </si>
  <si>
    <t>21.01.2023 15:07:03</t>
  </si>
  <si>
    <t>21.01.2023 15:07:04</t>
  </si>
  <si>
    <t>21.01.2023 15:07:06</t>
  </si>
  <si>
    <t>21.01.2023 15:07:07</t>
  </si>
  <si>
    <t>21.01.2023 15:07:09</t>
  </si>
  <si>
    <t>21.01.2023 15:07:10</t>
  </si>
  <si>
    <t>21.01.2023 15:07:15</t>
  </si>
  <si>
    <t>21.01.2023 15:07:16</t>
  </si>
  <si>
    <t>21.01.2023 15:07:18</t>
  </si>
  <si>
    <t>21.01.2023 15:07:21</t>
  </si>
  <si>
    <t>21.01.2023 15:07:28</t>
  </si>
  <si>
    <t>21.01.2023 15:07:43</t>
  </si>
  <si>
    <t>21.01.2023 15:07:45</t>
  </si>
  <si>
    <t>21.01.2023 15:07:46</t>
  </si>
  <si>
    <t>21.01.2023 15:07:48</t>
  </si>
  <si>
    <t>21.01.2023 15:07:49</t>
  </si>
  <si>
    <t>21.01.2023 15:07:51</t>
  </si>
  <si>
    <t>21.01.2023 15:07:52</t>
  </si>
  <si>
    <t>21.01.2023 15:07:54</t>
  </si>
  <si>
    <t>21.01.2023 15:07:55</t>
  </si>
  <si>
    <t>21.01.2023 15:07:57</t>
  </si>
  <si>
    <t>21.01.2023 15:07:58</t>
  </si>
  <si>
    <t>21.01.2023 15:08:00</t>
  </si>
  <si>
    <t>21.01.2023 15:08:10</t>
  </si>
  <si>
    <t>21.01.2023 15:08:12</t>
  </si>
  <si>
    <t>21.01.2023 15:08:15</t>
  </si>
  <si>
    <t>21.01.2023 15:08:16</t>
  </si>
  <si>
    <t>21.01.2023 15:08:18</t>
  </si>
  <si>
    <t>21.01.2023 15:08:19</t>
  </si>
  <si>
    <t>21.01.2023 15:10:49</t>
  </si>
  <si>
    <t>21.01.2023 15:10:54</t>
  </si>
  <si>
    <t>21.01.2023 15:12:09</t>
  </si>
  <si>
    <t>21.01.2023 15:12:10</t>
  </si>
  <si>
    <t>21.01.2023 15:12:13</t>
  </si>
  <si>
    <t>21.01.2023 15:12:19</t>
  </si>
  <si>
    <t>21.01.2023 15:12:21</t>
  </si>
  <si>
    <t>21.01.2023 15:12:22</t>
  </si>
  <si>
    <t>21.01.2023 15:12:24</t>
  </si>
  <si>
    <t>21.01.2023 15:12:25</t>
  </si>
  <si>
    <t>21.01.2023 15:12:30</t>
  </si>
  <si>
    <t>21.01.2023 15:16:09</t>
  </si>
  <si>
    <t>21.01.2023 15:16:10</t>
  </si>
  <si>
    <t>21.01.2023 15:16:12</t>
  </si>
  <si>
    <t>21.01.2023 15:16:13</t>
  </si>
  <si>
    <t>21.01.2023 15:16:16</t>
  </si>
  <si>
    <t>21.01.2023 15:16:18</t>
  </si>
  <si>
    <t>21.01.2023 15:16:21</t>
  </si>
  <si>
    <t>21.01.2023 15:16:30</t>
  </si>
  <si>
    <t>21.01.2023 15:16:31</t>
  </si>
  <si>
    <t>21.01.2023 15:16:33</t>
  </si>
  <si>
    <t>21.01.2023 15:16:34</t>
  </si>
  <si>
    <t>21.01.2023 15:16:36</t>
  </si>
  <si>
    <t>21.01.2023 15:16:37</t>
  </si>
  <si>
    <t>21.01.2023 15:16:39</t>
  </si>
  <si>
    <t>21.01.2023 15:17:46</t>
  </si>
  <si>
    <t>21.01.2023 15:17:48</t>
  </si>
  <si>
    <t>21.01.2023 15:17:49</t>
  </si>
  <si>
    <t>21.01.2023 15:17:51</t>
  </si>
  <si>
    <t>21.01.2023 15:17:52</t>
  </si>
  <si>
    <t>21.01.2023 15:18:21</t>
  </si>
  <si>
    <t>21.01.2023 15:18:22</t>
  </si>
  <si>
    <t>21.01.2023 15:18:24</t>
  </si>
  <si>
    <t>21.01.2023 15:18:25</t>
  </si>
  <si>
    <t>21.01.2023 15:18:28</t>
  </si>
  <si>
    <t>21.01.2023 15:18:30</t>
  </si>
  <si>
    <t>21.01.2023 15:18:31</t>
  </si>
  <si>
    <t>21.01.2023 15:18:33</t>
  </si>
  <si>
    <t>21.01.2023 15:18:34</t>
  </si>
  <si>
    <t>21.01.2023 15:19:04</t>
  </si>
  <si>
    <t>21.01.2023 15:19:06</t>
  </si>
  <si>
    <t>21.01.2023 15:19:07</t>
  </si>
  <si>
    <t>21.01.2023 15:19:09</t>
  </si>
  <si>
    <t>21.01.2023 15:19:16</t>
  </si>
  <si>
    <t>21.01.2023 15:19:48</t>
  </si>
  <si>
    <t>21.01.2023 15:19:49</t>
  </si>
  <si>
    <t>21.01.2023 15:19:54</t>
  </si>
  <si>
    <t>21.01.2023 15:19:55</t>
  </si>
  <si>
    <t>21.01.2023 15:20:01</t>
  </si>
  <si>
    <t>21.01.2023 15:20:03</t>
  </si>
  <si>
    <t>21.01.2023 15:20:04</t>
  </si>
  <si>
    <t>21.01.2023 15:20:06</t>
  </si>
  <si>
    <t>21.01.2023 15:20:15</t>
  </si>
  <si>
    <t>21.01.2023 15:20:16</t>
  </si>
  <si>
    <t>21.01.2023 15:20:18</t>
  </si>
  <si>
    <t>21.01.2023 15:20:19</t>
  </si>
  <si>
    <t>21.01.2023 15:20:21</t>
  </si>
  <si>
    <t>21.01.2023 15:20:25</t>
  </si>
  <si>
    <t>21.01.2023 15:20:40</t>
  </si>
  <si>
    <t>21.01.2023 15:20:42</t>
  </si>
  <si>
    <t>21.01.2023 15:20:43</t>
  </si>
  <si>
    <t>21.01.2023 15:20:45</t>
  </si>
  <si>
    <t>21.01.2023 15:20:46</t>
  </si>
  <si>
    <t>21.01.2023 15:20:48</t>
  </si>
  <si>
    <t>21.01.2023 15:20:49</t>
  </si>
  <si>
    <t>21.01.2023 15:22:51</t>
  </si>
  <si>
    <t>21.01.2023 15:22:52</t>
  </si>
  <si>
    <t>21.01.2023 15:22:54</t>
  </si>
  <si>
    <t>21.01.2023 15:22:57</t>
  </si>
  <si>
    <t>21.01.2023 15:22:58</t>
  </si>
  <si>
    <t>21.01.2023 15:23:00</t>
  </si>
  <si>
    <t>21.01.2023 15:23:25</t>
  </si>
  <si>
    <t>21.01.2023 15:23:27</t>
  </si>
  <si>
    <t>21.01.2023 15:23:28</t>
  </si>
  <si>
    <t>21.01.2023 15:23:31</t>
  </si>
  <si>
    <t>21.01.2023 15:23:33</t>
  </si>
  <si>
    <t>21.01.2023 15:23:34</t>
  </si>
  <si>
    <t>21.01.2023 15:23:36</t>
  </si>
  <si>
    <t>21.01.2023 15:23:37</t>
  </si>
  <si>
    <t>21.01.2023 15:23:39</t>
  </si>
  <si>
    <t>21.01.2023 15:23:40</t>
  </si>
  <si>
    <t>21.01.2023 15:23:42</t>
  </si>
  <si>
    <t>21.01.2023 15:24:15</t>
  </si>
  <si>
    <t>21.01.2023 15:24:16</t>
  </si>
  <si>
    <t>21.01.2023 15:24:18</t>
  </si>
  <si>
    <t>21.01.2023 15:24:19</t>
  </si>
  <si>
    <t>21.01.2023 15:24:21</t>
  </si>
  <si>
    <t>21.01.2023 15:24:22</t>
  </si>
  <si>
    <t>21.01.2023 15:24:43</t>
  </si>
  <si>
    <t>21.01.2023 15:24:45</t>
  </si>
  <si>
    <t>21.01.2023 15:24:46</t>
  </si>
  <si>
    <t>21.01.2023 15:24:48</t>
  </si>
  <si>
    <t>21.01.2023 15:24:49</t>
  </si>
  <si>
    <t>21.01.2023 15:24:52</t>
  </si>
  <si>
    <t>21.01.2023 15:24:53</t>
  </si>
  <si>
    <t>21.01.2023 15:25:16</t>
  </si>
  <si>
    <t>21.01.2023 15:25:17</t>
  </si>
  <si>
    <t>21.01.2023 15:25:19</t>
  </si>
  <si>
    <t>21.01.2023 15:25:20</t>
  </si>
  <si>
    <t>21.01.2023 15:25:23</t>
  </si>
  <si>
    <t>21.01.2023 15:25:25</t>
  </si>
  <si>
    <t>21.01.2023 15:25:26</t>
  </si>
  <si>
    <t>21.01.2023 15:25:28</t>
  </si>
  <si>
    <t>21.01.2023 15:25:52</t>
  </si>
  <si>
    <t>21.01.2023 15:25:53</t>
  </si>
  <si>
    <t>21.01.2023 15:25:55</t>
  </si>
  <si>
    <t>21.01.2023 15:25:56</t>
  </si>
  <si>
    <t>21.01.2023 15:25:58</t>
  </si>
  <si>
    <t>21.01.2023 15:25:59</t>
  </si>
  <si>
    <t>21.01.2023 15:26:01</t>
  </si>
  <si>
    <t>21.01.2023 15:26:05</t>
  </si>
  <si>
    <t>21.01.2023 15:26:07</t>
  </si>
  <si>
    <t>21.01.2023 15:26:08</t>
  </si>
  <si>
    <t>21.01.2023 15:26:10</t>
  </si>
  <si>
    <t>21.01.2023 15:26:11</t>
  </si>
  <si>
    <t>21.01.2023 15:26:13</t>
  </si>
  <si>
    <t>21.01.2023 15:26:50</t>
  </si>
  <si>
    <t>21.01.2023 15:26:52</t>
  </si>
  <si>
    <t>21.01.2023 15:26:53</t>
  </si>
  <si>
    <t>21.01.2023 15:26:55</t>
  </si>
  <si>
    <t>21.01.2023 15:26:58</t>
  </si>
  <si>
    <t>21.01.2023 15:26:59</t>
  </si>
  <si>
    <t>21.01.2023 15:27:02</t>
  </si>
  <si>
    <t>21.01.2023 15:27:04</t>
  </si>
  <si>
    <t>21.01.2023 15:27:05</t>
  </si>
  <si>
    <t>21.01.2023 15:27:10</t>
  </si>
  <si>
    <t>21.01.2023 15:27:11</t>
  </si>
  <si>
    <t>21.01.2023 15:27:14</t>
  </si>
  <si>
    <t>21.01.2023 15:27:16</t>
  </si>
  <si>
    <t>21.01.2023 15:27:59</t>
  </si>
  <si>
    <t>21.01.2023 15:28:01</t>
  </si>
  <si>
    <t>21.01.2023 15:28:02</t>
  </si>
  <si>
    <t>21.01.2023 15:28:04</t>
  </si>
  <si>
    <t>21.01.2023 15:28:05</t>
  </si>
  <si>
    <t>21.01.2023 15:28:07</t>
  </si>
  <si>
    <t>21.01.2023 15:28:08</t>
  </si>
  <si>
    <t>21.01.2023 15:28:11</t>
  </si>
  <si>
    <t>21.01.2023 15:28:13</t>
  </si>
  <si>
    <t>21.01.2023 15:28:17</t>
  </si>
  <si>
    <t>21.01.2023 15:28:49</t>
  </si>
  <si>
    <t>21.01.2023 15:28:50</t>
  </si>
  <si>
    <t>21.01.2023 15:28:52</t>
  </si>
  <si>
    <t>21.01.2023 15:28:53</t>
  </si>
  <si>
    <t>21.01.2023 15:28:55</t>
  </si>
  <si>
    <t>21.01.2023 15:28:56</t>
  </si>
  <si>
    <t>21.01.2023 15:28:58</t>
  </si>
  <si>
    <t>21.01.2023 15:28:59</t>
  </si>
  <si>
    <t>21.01.2023 15:29:22</t>
  </si>
  <si>
    <t>21.01.2023 15:29:23</t>
  </si>
  <si>
    <t>21.01.2023 15:29:25</t>
  </si>
  <si>
    <t>21.01.2023 15:29:26</t>
  </si>
  <si>
    <t>21.01.2023 15:29:28</t>
  </si>
  <si>
    <t>21.01.2023 15:29:29</t>
  </si>
  <si>
    <t>21.01.2023 15:29:31</t>
  </si>
  <si>
    <t>21.01.2023 15:29:32</t>
  </si>
  <si>
    <t>21.01.2023 15:29:53</t>
  </si>
  <si>
    <t>21.01.2023 15:29:55</t>
  </si>
  <si>
    <t>21.01.2023 15:29:56</t>
  </si>
  <si>
    <t>21.01.2023 15:29:58</t>
  </si>
  <si>
    <t>21.01.2023 15:29:59</t>
  </si>
  <si>
    <t>21.01.2023 15:30:01</t>
  </si>
  <si>
    <t>21.01.2023 15:30:02</t>
  </si>
  <si>
    <t>21.01.2023 15:30:07</t>
  </si>
  <si>
    <t>21.01.2023 15:30:08</t>
  </si>
  <si>
    <t>21.01.2023 15:30:10</t>
  </si>
  <si>
    <t>21.01.2023 15:30:13</t>
  </si>
  <si>
    <t>21.01.2023 15:30:14</t>
  </si>
  <si>
    <t>21.01.2023 15:33:01</t>
  </si>
  <si>
    <t>21.01.2023 15:33:02</t>
  </si>
  <si>
    <t>21.01.2023 15:33:04</t>
  </si>
  <si>
    <t>21.01.2023 15:33:05</t>
  </si>
  <si>
    <t>21.01.2023 15:33:07</t>
  </si>
  <si>
    <t>21.01.2023 15:33:08</t>
  </si>
  <si>
    <t>21.01.2023 15:33:10</t>
  </si>
  <si>
    <t>21.01.2023 15:33:11</t>
  </si>
  <si>
    <t>21.01.2023 15:33:13</t>
  </si>
  <si>
    <t>21.01.2023 15:33:55</t>
  </si>
  <si>
    <t>21.01.2023 15:33:56</t>
  </si>
  <si>
    <t>21.01.2023 15:33:58</t>
  </si>
  <si>
    <t>21.01.2023 15:33:59</t>
  </si>
  <si>
    <t>21.01.2023 15:34:01</t>
  </si>
  <si>
    <t>21.01.2023 15:34:04</t>
  </si>
  <si>
    <t>21.01.2023 15:34:05</t>
  </si>
  <si>
    <t>21.01.2023 15:34:07</t>
  </si>
  <si>
    <t>21.01.2023 15:34:08</t>
  </si>
  <si>
    <t>21.01.2023 15:34:10</t>
  </si>
  <si>
    <t>21.01.2023 15:34:11</t>
  </si>
  <si>
    <t>21.01.2023 15:34:53</t>
  </si>
  <si>
    <t>21.01.2023 15:34:55</t>
  </si>
  <si>
    <t>21.01.2023 15:34:56</t>
  </si>
  <si>
    <t>21.01.2023 15:34:58</t>
  </si>
  <si>
    <t>21.01.2023 15:34:59</t>
  </si>
  <si>
    <t>21.01.2023 15:35:01</t>
  </si>
  <si>
    <t>21.01.2023 15:35:02</t>
  </si>
  <si>
    <t>21.01.2023 15:35:04</t>
  </si>
  <si>
    <t>21.01.2023 15:35:07</t>
  </si>
  <si>
    <t>21.01.2023 15:35:44</t>
  </si>
  <si>
    <t>21.01.2023 15:35:46</t>
  </si>
  <si>
    <t>21.01.2023 15:35:47</t>
  </si>
  <si>
    <t>21.01.2023 15:35:49</t>
  </si>
  <si>
    <t>21.01.2023 15:35:50</t>
  </si>
  <si>
    <t>21.01.2023 15:36:52</t>
  </si>
  <si>
    <t>21.01.2023 15:36:53</t>
  </si>
  <si>
    <t>21.01.2023 15:36:55</t>
  </si>
  <si>
    <t>21.01.2023 15:36:56</t>
  </si>
  <si>
    <t>21.01.2023 15:37:13</t>
  </si>
  <si>
    <t>21.01.2023 15:37:14</t>
  </si>
  <si>
    <t>21.01.2023 15:37:16</t>
  </si>
  <si>
    <t>21.01.2023 15:37:17</t>
  </si>
  <si>
    <t>21.01.2023 15:37:19</t>
  </si>
  <si>
    <t>21.01.2023 15:37:20</t>
  </si>
  <si>
    <t>21.01.2023 15:37:22</t>
  </si>
  <si>
    <t>21.01.2023 15:37:23</t>
  </si>
  <si>
    <t>21.01.2023 15:37:25</t>
  </si>
  <si>
    <t>21.01.2023 15:37:26</t>
  </si>
  <si>
    <t>21.01.2023 15:37:37</t>
  </si>
  <si>
    <t>21.01.2023 15:38:13</t>
  </si>
  <si>
    <t>21.01.2023 15:38:14</t>
  </si>
  <si>
    <t>21.01.2023 15:39:08</t>
  </si>
  <si>
    <t>21.01.2023 15:39:10</t>
  </si>
  <si>
    <t>21.01.2023 15:39:13</t>
  </si>
  <si>
    <t>21.01.2023 15:39:16</t>
  </si>
  <si>
    <t>21.01.2023 15:39:17</t>
  </si>
  <si>
    <t>21.01.2023 15:39:19</t>
  </si>
  <si>
    <t>21.01.2023 15:39:53</t>
  </si>
  <si>
    <t>21.01.2023 15:39:55</t>
  </si>
  <si>
    <t>21.01.2023 15:39:56</t>
  </si>
  <si>
    <t>21.01.2023 15:39:58</t>
  </si>
  <si>
    <t>21.01.2023 15:39:59</t>
  </si>
  <si>
    <t>21.01.2023 15:40:01</t>
  </si>
  <si>
    <t>21.01.2023 15:40:19</t>
  </si>
  <si>
    <t>21.01.2023 15:40:20</t>
  </si>
  <si>
    <t>21.01.2023 15:40:23</t>
  </si>
  <si>
    <t>21.01.2023 15:40:26</t>
  </si>
  <si>
    <t>21.01.2023 15:40:29</t>
  </si>
  <si>
    <t>21.01.2023 15:40:31</t>
  </si>
  <si>
    <t>21.01.2023 15:40:32</t>
  </si>
  <si>
    <t>21.01.2023 15:40:50</t>
  </si>
  <si>
    <t>21.01.2023 15:40:52</t>
  </si>
  <si>
    <t>21.01.2023 15:40:53</t>
  </si>
  <si>
    <t>21.01.2023 15:40:55</t>
  </si>
  <si>
    <t>21.01.2023 15:40:56</t>
  </si>
  <si>
    <t>21.01.2023 15:40:58</t>
  </si>
  <si>
    <t>21.01.2023 15:40:59</t>
  </si>
  <si>
    <t>21.01.2023 15:41:01</t>
  </si>
  <si>
    <t>21.01.2023 15:43:02</t>
  </si>
  <si>
    <t>21.01.2023 15:43:04</t>
  </si>
  <si>
    <t>21.01.2023 15:43:05</t>
  </si>
  <si>
    <t>21.01.2023 15:43:07</t>
  </si>
  <si>
    <t>21.01.2023 15:43:10</t>
  </si>
  <si>
    <t>21.01.2023 15:44:20</t>
  </si>
  <si>
    <t>21.01.2023 15:44:22</t>
  </si>
  <si>
    <t>21.01.2023 15:44:23</t>
  </si>
  <si>
    <t>21.01.2023 15:44:25</t>
  </si>
  <si>
    <t>21.01.2023 15:44:26</t>
  </si>
  <si>
    <t>21.01.2023 15:44:28</t>
  </si>
  <si>
    <t>21.01.2023 15:44:29</t>
  </si>
  <si>
    <t>21.01.2023 15:44:31</t>
  </si>
  <si>
    <t>21.01.2023 15:47:47</t>
  </si>
  <si>
    <t>21.01.2023 15:47:49</t>
  </si>
  <si>
    <t>21.01.2023 15:47:50</t>
  </si>
  <si>
    <t>21.01.2023 15:47:52</t>
  </si>
  <si>
    <t>21.01.2023 15:47:53</t>
  </si>
  <si>
    <t>21.01.2023 15:47:55</t>
  </si>
  <si>
    <t>21.01.2023 15:47:56</t>
  </si>
  <si>
    <t>21.01.2023 15:47:58</t>
  </si>
  <si>
    <t>21.01.2023 15:48:01</t>
  </si>
  <si>
    <t>21.01.2023 15:50:14</t>
  </si>
  <si>
    <t>21.01.2023 15:50:16</t>
  </si>
  <si>
    <t>21.01.2023 15:50:17</t>
  </si>
  <si>
    <t>21.01.2023 15:50:19</t>
  </si>
  <si>
    <t>21.01.2023 15:50:20</t>
  </si>
  <si>
    <t>21.01.2023 15:50:22</t>
  </si>
  <si>
    <t>21.01.2023 15:51:07</t>
  </si>
  <si>
    <t>21.01.2023 15:51:08</t>
  </si>
  <si>
    <t>21.01.2023 15:51:09</t>
  </si>
  <si>
    <t>21.01.2023 15:51:14</t>
  </si>
  <si>
    <t>21.01.2023 15:51:15</t>
  </si>
  <si>
    <t>21.01.2023 15:52:06</t>
  </si>
  <si>
    <t>21.01.2023 15:52:08</t>
  </si>
  <si>
    <t>21.01.2023 15:52:09</t>
  </si>
  <si>
    <t>21.01.2023 15:52:11</t>
  </si>
  <si>
    <t>21.01.2023 15:52:12</t>
  </si>
  <si>
    <t>21.01.2023 15:52:14</t>
  </si>
  <si>
    <t>21.01.2023 15:52:15</t>
  </si>
  <si>
    <t>21.01.2023 15:52:17</t>
  </si>
  <si>
    <t>21.01.2023 15:52:20</t>
  </si>
  <si>
    <t>21.01.2023 15:52:21</t>
  </si>
  <si>
    <t>21.01.2023 15:52:23</t>
  </si>
  <si>
    <t>21.01.2023 15:52:24</t>
  </si>
  <si>
    <t>21.01.2023 15:52:26</t>
  </si>
  <si>
    <t>21.01.2023 15:52:27</t>
  </si>
  <si>
    <t>21.01.2023 15:52:29</t>
  </si>
  <si>
    <t>21.01.2023 15:52:30</t>
  </si>
  <si>
    <t>21.01.2023 15:52:32</t>
  </si>
  <si>
    <t>21.01.2023 15:53:00</t>
  </si>
  <si>
    <t>21.01.2023 15:53:02</t>
  </si>
  <si>
    <t>21.01.2023 15:53:05</t>
  </si>
  <si>
    <t>21.01.2023 15:53:06</t>
  </si>
  <si>
    <t>21.01.2023 15:53:08</t>
  </si>
  <si>
    <t>21.01.2023 15:53:09</t>
  </si>
  <si>
    <t>21.01.2023 15:53:11</t>
  </si>
  <si>
    <t>21.01.2023 15:53:12</t>
  </si>
  <si>
    <t>21.01.2023 15:53:14</t>
  </si>
  <si>
    <t>21.01.2023 15:53:18</t>
  </si>
  <si>
    <t>21.01.2023 15:53:20</t>
  </si>
  <si>
    <t>21.01.2023 15:53:21</t>
  </si>
  <si>
    <t>21.01.2023 15:53:48</t>
  </si>
  <si>
    <t>21.01.2023 15:53:50</t>
  </si>
  <si>
    <t>21.01.2023 15:53:51</t>
  </si>
  <si>
    <t>21.01.2023 15:53:53</t>
  </si>
  <si>
    <t>21.01.2023 15:53:54</t>
  </si>
  <si>
    <t>21.01.2023 15:53:56</t>
  </si>
  <si>
    <t>21.01.2023 15:53:57</t>
  </si>
  <si>
    <t>21.01.2023 15:54:00</t>
  </si>
  <si>
    <t>21.01.2023 15:54:02</t>
  </si>
  <si>
    <t>21.01.2023 15:54:03</t>
  </si>
  <si>
    <t>21.01.2023 15:54:39</t>
  </si>
  <si>
    <t>21.01.2023 15:54:41</t>
  </si>
  <si>
    <t>21.01.2023 15:54:42</t>
  </si>
  <si>
    <t>21.01.2023 15:54:44</t>
  </si>
  <si>
    <t>21.01.2023 15:54:45</t>
  </si>
  <si>
    <t>21.01.2023 15:54:47</t>
  </si>
  <si>
    <t>21.01.2023 15:54:48</t>
  </si>
  <si>
    <t>21.01.2023 15:55:39</t>
  </si>
  <si>
    <t>21.01.2023 15:55:41</t>
  </si>
  <si>
    <t>21.01.2023 15:55:42</t>
  </si>
  <si>
    <t>21.01.2023 15:55:44</t>
  </si>
  <si>
    <t>21.01.2023 15:55:45</t>
  </si>
  <si>
    <t>21.01.2023 15:55:47</t>
  </si>
  <si>
    <t>21.01.2023 15:55:48</t>
  </si>
  <si>
    <t>21.01.2023 15:55:50</t>
  </si>
  <si>
    <t>21.01.2023 15:55:51</t>
  </si>
  <si>
    <t>21.01.2023 15:56:56</t>
  </si>
  <si>
    <t>21.01.2023 15:56:57</t>
  </si>
  <si>
    <t>21.01.2023 15:56:59</t>
  </si>
  <si>
    <t>21.01.2023 15:57:00</t>
  </si>
  <si>
    <t>21.01.2023 15:57:02</t>
  </si>
  <si>
    <t>21.01.2023 15:57:05</t>
  </si>
  <si>
    <t>21.01.2023 15:57:20</t>
  </si>
  <si>
    <t>21.01.2023 15:57:21</t>
  </si>
  <si>
    <t>21.01.2023 15:57:23</t>
  </si>
  <si>
    <t>21.01.2023 15:57:24</t>
  </si>
  <si>
    <t>21.01.2023 15:57:26</t>
  </si>
  <si>
    <t>21.01.2023 15:57:27</t>
  </si>
  <si>
    <t>21.01.2023 15:57:29</t>
  </si>
  <si>
    <t>21.01.2023 15:58:00</t>
  </si>
  <si>
    <t>21.01.2023 15:58:02</t>
  </si>
  <si>
    <t>21.01.2023 15:58:03</t>
  </si>
  <si>
    <t>21.01.2023 15:58:05</t>
  </si>
  <si>
    <t>21.01.2023 15:58:06</t>
  </si>
  <si>
    <t>21.01.2023 15:58:08</t>
  </si>
  <si>
    <t>21.01.2023 15:58:09</t>
  </si>
  <si>
    <t>21.01.2023 15:58:11</t>
  </si>
  <si>
    <t>21.01.2023 15:58:15</t>
  </si>
  <si>
    <t>21.01.2023 15:58:17</t>
  </si>
  <si>
    <t>21.01.2023 15:58:18</t>
  </si>
  <si>
    <t>21.01.2023 15:58:20</t>
  </si>
  <si>
    <t>21.01.2023 15:58:23</t>
  </si>
  <si>
    <t>21.01.2023 15:58:27</t>
  </si>
  <si>
    <t>21.01.2023 15:58:29</t>
  </si>
  <si>
    <t>21.01.2023 15:58:30</t>
  </si>
  <si>
    <t>21.01.2023 15:58:32</t>
  </si>
  <si>
    <t>21.01.2023 15:59:30</t>
  </si>
  <si>
    <t>21.01.2023 15:59:32</t>
  </si>
  <si>
    <t>21.01.2023 15:59:33</t>
  </si>
  <si>
    <t>21.01.2023 15:59:35</t>
  </si>
  <si>
    <t>21.01.2023 15:59:36</t>
  </si>
  <si>
    <t>21.01.2023 15:59:38</t>
  </si>
  <si>
    <t>21.01.2023 15:59:39</t>
  </si>
  <si>
    <t>21.01.2023 15:59:41</t>
  </si>
  <si>
    <t>21.01.2023 15:59:42</t>
  </si>
  <si>
    <t>21.01.2023 15:59:44</t>
  </si>
  <si>
    <t>21.01.2023 16:01:38</t>
  </si>
  <si>
    <t>21.01.2023 16:01:39</t>
  </si>
  <si>
    <t>21.01.2023 16:01:42</t>
  </si>
  <si>
    <t>21.01.2023 16:01:44</t>
  </si>
  <si>
    <t>21.01.2023 16:01:45</t>
  </si>
  <si>
    <t>21.01.2023 16:01:47</t>
  </si>
  <si>
    <t>21.01.2023 16:01:48</t>
  </si>
  <si>
    <t>21.01.2023 16:02:11</t>
  </si>
  <si>
    <t>21.01.2023 16:02:15</t>
  </si>
  <si>
    <t>21.01.2023 16:02:17</t>
  </si>
  <si>
    <t>21.01.2023 16:02:18</t>
  </si>
  <si>
    <t>21.01.2023 16:02:20</t>
  </si>
  <si>
    <t>21.01.2023 16:02:21</t>
  </si>
  <si>
    <t>21.01.2023 16:02:23</t>
  </si>
  <si>
    <t>21.01.2023 16:02:24</t>
  </si>
  <si>
    <t>21.01.2023 16:02:26</t>
  </si>
  <si>
    <t>21.01.2023 16:02:27</t>
  </si>
  <si>
    <t>21.01.2023 16:02:29</t>
  </si>
  <si>
    <t>21.01.2023 16:02:30</t>
  </si>
  <si>
    <t>21.01.2023 16:02:32</t>
  </si>
  <si>
    <t>21.01.2023 16:02:33</t>
  </si>
  <si>
    <t>21.01.2023 16:04:15</t>
  </si>
  <si>
    <t>21.01.2023 16:04:16</t>
  </si>
  <si>
    <t>21.01.2023 16:04:18</t>
  </si>
  <si>
    <t>21.01.2023 16:04:19</t>
  </si>
  <si>
    <t>21.01.2023 16:04:21</t>
  </si>
  <si>
    <t>21.01.2023 16:04:22</t>
  </si>
  <si>
    <t>21.01.2023 16:04:24</t>
  </si>
  <si>
    <t>21.01.2023 16:04:43</t>
  </si>
  <si>
    <t>21.01.2023 16:04:45</t>
  </si>
  <si>
    <t>21.01.2023 16:05:33</t>
  </si>
  <si>
    <t>21.01.2023 16:05:34</t>
  </si>
  <si>
    <t>21.01.2023 16:05:36</t>
  </si>
  <si>
    <t>21.01.2023 16:05:37</t>
  </si>
  <si>
    <t>21.01.2023 16:05:42</t>
  </si>
  <si>
    <t>21.01.2023 16:05:43</t>
  </si>
  <si>
    <t>21.01.2023 16:05:46</t>
  </si>
  <si>
    <t>21.01.2023 16:05:48</t>
  </si>
  <si>
    <t>21.01.2023 16:05:49</t>
  </si>
  <si>
    <t>21.01.2023 16:05:51</t>
  </si>
  <si>
    <t>21.01.2023 16:06:25</t>
  </si>
  <si>
    <t>21.01.2023 16:06:27</t>
  </si>
  <si>
    <t>21.01.2023 16:06:28</t>
  </si>
  <si>
    <t>21.01.2023 16:06:30</t>
  </si>
  <si>
    <t>21.01.2023 16:06:31</t>
  </si>
  <si>
    <t>21.01.2023 16:06:37</t>
  </si>
  <si>
    <t>21.01.2023 16:06:40</t>
  </si>
  <si>
    <t>21.01.2023 16:06:51</t>
  </si>
  <si>
    <t>21.01.2023 16:06:52</t>
  </si>
  <si>
    <t>21.01.2023 16:06:58</t>
  </si>
  <si>
    <t>21.01.2023 16:06:59</t>
  </si>
  <si>
    <t>21.01.2023 16:07:01</t>
  </si>
  <si>
    <t>21.01.2023 16:07:02</t>
  </si>
  <si>
    <t>21.01.2023 16:07:04</t>
  </si>
  <si>
    <t>21.01.2023 16:07:05</t>
  </si>
  <si>
    <t>21.01.2023 16:07:07</t>
  </si>
  <si>
    <t>21.01.2023 16:07:08</t>
  </si>
  <si>
    <t>21.01.2023 16:07:11</t>
  </si>
  <si>
    <t>21.01.2023 16:07:13</t>
  </si>
  <si>
    <t>21.01.2023 16:07:14</t>
  </si>
  <si>
    <t>21.01.2023 16:07:16</t>
  </si>
  <si>
    <t>21.01.2023 16:07:23</t>
  </si>
  <si>
    <t>21.01.2023 16:07:25</t>
  </si>
  <si>
    <t>21.01.2023 16:07:26</t>
  </si>
  <si>
    <t>21.01.2023 16:07:28</t>
  </si>
  <si>
    <t>21.01.2023 16:07:29</t>
  </si>
  <si>
    <t>21.01.2023 16:07:55</t>
  </si>
  <si>
    <t>21.01.2023 16:07:59</t>
  </si>
  <si>
    <t>21.01.2023 16:08:01</t>
  </si>
  <si>
    <t>21.01.2023 16:08:04</t>
  </si>
  <si>
    <t>21.01.2023 16:08:05</t>
  </si>
  <si>
    <t>21.01.2023 16:08:07</t>
  </si>
  <si>
    <t>21.01.2023 16:08:32</t>
  </si>
  <si>
    <t>21.01.2023 16:08:34</t>
  </si>
  <si>
    <t>21.01.2023 16:08:35</t>
  </si>
  <si>
    <t>21.01.2023 16:08:37</t>
  </si>
  <si>
    <t>21.01.2023 16:08:38</t>
  </si>
  <si>
    <t>21.01.2023 16:08:40</t>
  </si>
  <si>
    <t>21.01.2023 16:09:13</t>
  </si>
  <si>
    <t>21.01.2023 16:09:14</t>
  </si>
  <si>
    <t>21.01.2023 16:09:16</t>
  </si>
  <si>
    <t>21.01.2023 16:09:17</t>
  </si>
  <si>
    <t>21.01.2023 16:09:19</t>
  </si>
  <si>
    <t>21.01.2023 16:09:20</t>
  </si>
  <si>
    <t>21.01.2023 16:09:52</t>
  </si>
  <si>
    <t>21.01.2023 16:09:53</t>
  </si>
  <si>
    <t>21.01.2023 16:09:55</t>
  </si>
  <si>
    <t>21.01.2023 16:09:56</t>
  </si>
  <si>
    <t>21.01.2023 16:09:58</t>
  </si>
  <si>
    <t>21.01.2023 16:09:59</t>
  </si>
  <si>
    <t>21.01.2023 16:10:01</t>
  </si>
  <si>
    <t>21.01.2023 16:10:02</t>
  </si>
  <si>
    <t>21.01.2023 16:10:05</t>
  </si>
  <si>
    <t>21.01.2023 16:10:07</t>
  </si>
  <si>
    <t>21.01.2023 16:10:08</t>
  </si>
  <si>
    <t>21.01.2023 16:10:26</t>
  </si>
  <si>
    <t>21.01.2023 16:10:28</t>
  </si>
  <si>
    <t>21.01.2023 16:10:29</t>
  </si>
  <si>
    <t>21.01.2023 16:10:31</t>
  </si>
  <si>
    <t>21.01.2023 16:10:32</t>
  </si>
  <si>
    <t>21.01.2023 16:11:19</t>
  </si>
  <si>
    <t>21.01.2023 16:11:20</t>
  </si>
  <si>
    <t>21.01.2023 16:11:25</t>
  </si>
  <si>
    <t>21.01.2023 16:11:26</t>
  </si>
  <si>
    <t>21.01.2023 16:11:28</t>
  </si>
  <si>
    <t>21.01.2023 16:11:50</t>
  </si>
  <si>
    <t>21.01.2023 16:11:56</t>
  </si>
  <si>
    <t>21.01.2023 16:11:59</t>
  </si>
  <si>
    <t>21.01.2023 16:12:01</t>
  </si>
  <si>
    <t>21.01.2023 16:12:02</t>
  </si>
  <si>
    <t>21.01.2023 16:12:04</t>
  </si>
  <si>
    <t>21.01.2023 16:12:05</t>
  </si>
  <si>
    <t>21.01.2023 16:12:16</t>
  </si>
  <si>
    <t>21.01.2023 16:12:23</t>
  </si>
  <si>
    <t>21.01.2023 16:13:20</t>
  </si>
  <si>
    <t>21.01.2023 16:13:22</t>
  </si>
  <si>
    <t>21.01.2023 16:13:23</t>
  </si>
  <si>
    <t>21.01.2023 16:13:28</t>
  </si>
  <si>
    <t>21.01.2023 16:13:29</t>
  </si>
  <si>
    <t>21.01.2023 16:13:31</t>
  </si>
  <si>
    <t>21.01.2023 16:13:32</t>
  </si>
  <si>
    <t>21.01.2023 16:13:37</t>
  </si>
  <si>
    <t>21.01.2023 16:13:38</t>
  </si>
  <si>
    <t>21.01.2023 16:13:41</t>
  </si>
  <si>
    <t>21.01.2023 16:13:43</t>
  </si>
  <si>
    <t>21.01.2023 16:14:19</t>
  </si>
  <si>
    <t>21.01.2023 16:14:20</t>
  </si>
  <si>
    <t>21.01.2023 16:14:22</t>
  </si>
  <si>
    <t>21.01.2023 16:14:23</t>
  </si>
  <si>
    <t>21.01.2023 16:14:25</t>
  </si>
  <si>
    <t>21.01.2023 16:14:26</t>
  </si>
  <si>
    <t>21.01.2023 16:14:28</t>
  </si>
  <si>
    <t>21.01.2023 16:14:42</t>
  </si>
  <si>
    <t>21.01.2023 16:14:44</t>
  </si>
  <si>
    <t>21.01.2023 16:14:45</t>
  </si>
  <si>
    <t>21.01.2023 16:14:47</t>
  </si>
  <si>
    <t>21.01.2023 16:14:48</t>
  </si>
  <si>
    <t>21.01.2023 16:14:50</t>
  </si>
  <si>
    <t>21.01.2023 16:15:20</t>
  </si>
  <si>
    <t>21.01.2023 16:15:21</t>
  </si>
  <si>
    <t>21.01.2023 16:15:23</t>
  </si>
  <si>
    <t>21.01.2023 16:15:24</t>
  </si>
  <si>
    <t>21.01.2023 16:15:26</t>
  </si>
  <si>
    <t>21.01.2023 16:15:27</t>
  </si>
  <si>
    <t>21.01.2023 16:15:29</t>
  </si>
  <si>
    <t>21.01.2023 16:15:30</t>
  </si>
  <si>
    <t>21.01.2023 16:15:32</t>
  </si>
  <si>
    <t>21.01.2023 16:15:38</t>
  </si>
  <si>
    <t>21.01.2023 16:15:41</t>
  </si>
  <si>
    <t>21.01.2023 16:15:45</t>
  </si>
  <si>
    <t>21.01.2023 16:15:50</t>
  </si>
  <si>
    <t>21.01.2023 16:15:51</t>
  </si>
  <si>
    <t>21.01.2023 16:15:53</t>
  </si>
  <si>
    <t>21.01.2023 16:15:54</t>
  </si>
  <si>
    <t>21.01.2023 16:15:56</t>
  </si>
  <si>
    <t>21.01.2023 16:16:00</t>
  </si>
  <si>
    <t>21.01.2023 16:16:02</t>
  </si>
  <si>
    <t>21.01.2023 16:16:03</t>
  </si>
  <si>
    <t>21.01.2023 16:16:05</t>
  </si>
  <si>
    <t>21.01.2023 16:16:50</t>
  </si>
  <si>
    <t>21.01.2023 16:16:53</t>
  </si>
  <si>
    <t>21.01.2023 16:16:54</t>
  </si>
  <si>
    <t>21.01.2023 16:16:56</t>
  </si>
  <si>
    <t>21.01.2023 16:16:57</t>
  </si>
  <si>
    <t>21.01.2023 16:16:59</t>
  </si>
  <si>
    <t>21.01.2023 16:17:20</t>
  </si>
  <si>
    <t>21.01.2023 16:17:21</t>
  </si>
  <si>
    <t>21.01.2023 16:17:23</t>
  </si>
  <si>
    <t>21.01.2023 16:17:24</t>
  </si>
  <si>
    <t>21.01.2023 16:17:26</t>
  </si>
  <si>
    <t>21.01.2023 16:17:29</t>
  </si>
  <si>
    <t>21.01.2023 16:17:30</t>
  </si>
  <si>
    <t>21.01.2023 16:17:32</t>
  </si>
  <si>
    <t>21.01.2023 16:17:33</t>
  </si>
  <si>
    <t>21.01.2023 16:20:15</t>
  </si>
  <si>
    <t>21.01.2023 16:20:17</t>
  </si>
  <si>
    <t>21.01.2023 16:20:18</t>
  </si>
  <si>
    <t>21.01.2023 16:20:20</t>
  </si>
  <si>
    <t>21.01.2023 16:20:21</t>
  </si>
  <si>
    <t>21.01.2023 16:21:08</t>
  </si>
  <si>
    <t>21.01.2023 16:21:09</t>
  </si>
  <si>
    <t>21.01.2023 16:21:11</t>
  </si>
  <si>
    <t>21.01.2023 16:21:12</t>
  </si>
  <si>
    <t>21.01.2023 16:21:14</t>
  </si>
  <si>
    <t>21.01.2023 16:21:15</t>
  </si>
  <si>
    <t>21.01.2023 16:21:17</t>
  </si>
  <si>
    <t>21.01.2023 16:21:18</t>
  </si>
  <si>
    <t>21.01.2023 16:21:20</t>
  </si>
  <si>
    <t>21.01.2023 16:21:21</t>
  </si>
  <si>
    <t>21.01.2023 16:21:23</t>
  </si>
  <si>
    <t>21.01.2023 16:21:24</t>
  </si>
  <si>
    <t>21.01.2023 16:21:26</t>
  </si>
  <si>
    <t>21.01.2023 16:21:27</t>
  </si>
  <si>
    <t>21.01.2023 16:21:41</t>
  </si>
  <si>
    <t>21.01.2023 16:21:42</t>
  </si>
  <si>
    <t>21.01.2023 16:21:44</t>
  </si>
  <si>
    <t>21.01.2023 16:21:45</t>
  </si>
  <si>
    <t>21.01.2023 16:21:47</t>
  </si>
  <si>
    <t>21.01.2023 16:21:48</t>
  </si>
  <si>
    <t>21.01.2023 16:21:50</t>
  </si>
  <si>
    <t>21.01.2023 16:21:51</t>
  </si>
  <si>
    <t>21.01.2023 16:22:15</t>
  </si>
  <si>
    <t>21.01.2023 16:22:18</t>
  </si>
  <si>
    <t>21.01.2023 16:22:20</t>
  </si>
  <si>
    <t>21.01.2023 16:22:21</t>
  </si>
  <si>
    <t>21.01.2023 16:23:36</t>
  </si>
  <si>
    <t>21.01.2023 16:23:38</t>
  </si>
  <si>
    <t>21.01.2023 16:23:41</t>
  </si>
  <si>
    <t>21.01.2023 16:23:42</t>
  </si>
  <si>
    <t>21.01.2023 16:23:44</t>
  </si>
  <si>
    <t>21.01.2023 16:23:45</t>
  </si>
  <si>
    <t>21.01.2023 16:23:47</t>
  </si>
  <si>
    <t>21.01.2023 16:23:48</t>
  </si>
  <si>
    <t>21.01.2023 16:24:43</t>
  </si>
  <si>
    <t>21.01.2023 16:24:45</t>
  </si>
  <si>
    <t>21.01.2023 16:24:46</t>
  </si>
  <si>
    <t>21.01.2023 16:24:48</t>
  </si>
  <si>
    <t>21.01.2023 16:24:49</t>
  </si>
  <si>
    <t>21.01.2023 16:24:51</t>
  </si>
  <si>
    <t>21.01.2023 16:24:55</t>
  </si>
  <si>
    <t>21.01.2023 16:24:57</t>
  </si>
  <si>
    <t>21.01.2023 16:24:58</t>
  </si>
  <si>
    <t>21.01.2023 16:25:00</t>
  </si>
  <si>
    <t>21.01.2023 16:25:01</t>
  </si>
  <si>
    <t>21.01.2023 16:25:03</t>
  </si>
  <si>
    <t>21.01.2023 16:25:04</t>
  </si>
  <si>
    <t>21.01.2023 16:25:06</t>
  </si>
  <si>
    <t>21.01.2023 16:25:57</t>
  </si>
  <si>
    <t>21.01.2023 16:25:58</t>
  </si>
  <si>
    <t>21.01.2023 16:26:00</t>
  </si>
  <si>
    <t>21.01.2023 16:26:01</t>
  </si>
  <si>
    <t>21.01.2023 16:26:03</t>
  </si>
  <si>
    <t>21.01.2023 16:26:04</t>
  </si>
  <si>
    <t>21.01.2023 16:26:07</t>
  </si>
  <si>
    <t>21.01.2023 16:26:09</t>
  </si>
  <si>
    <t>21.01.2023 16:26:10</t>
  </si>
  <si>
    <t>21.01.2023 16:26:12</t>
  </si>
  <si>
    <t>21.01.2023 16:26:48</t>
  </si>
  <si>
    <t>21.01.2023 16:27:49</t>
  </si>
  <si>
    <t>21.01.2023 16:27:51</t>
  </si>
  <si>
    <t>21.01.2023 16:27:52</t>
  </si>
  <si>
    <t>21.01.2023 16:27:54</t>
  </si>
  <si>
    <t>21.01.2023 16:27:55</t>
  </si>
  <si>
    <t>21.01.2023 16:27:57</t>
  </si>
  <si>
    <t>21.01.2023 16:27:58</t>
  </si>
  <si>
    <t>21.01.2023 16:28:00</t>
  </si>
  <si>
    <t>21.01.2023 16:28:01</t>
  </si>
  <si>
    <t>21.01.2023 16:28:19</t>
  </si>
  <si>
    <t>21.01.2023 16:28:21</t>
  </si>
  <si>
    <t>21.01.2023 16:28:22</t>
  </si>
  <si>
    <t>21.01.2023 16:28:24</t>
  </si>
  <si>
    <t>21.01.2023 16:28:25</t>
  </si>
  <si>
    <t>21.01.2023 16:28:27</t>
  </si>
  <si>
    <t>21.01.2023 16:28:57</t>
  </si>
  <si>
    <t>21.01.2023 16:28:58</t>
  </si>
  <si>
    <t>21.01.2023 16:29:03</t>
  </si>
  <si>
    <t>21.01.2023 16:29:04</t>
  </si>
  <si>
    <t>21.01.2023 16:29:06</t>
  </si>
  <si>
    <t>21.01.2023 16:29:34</t>
  </si>
  <si>
    <t>21.01.2023 16:29:36</t>
  </si>
  <si>
    <t>21.01.2023 16:29:37</t>
  </si>
  <si>
    <t>21.01.2023 16:29:39</t>
  </si>
  <si>
    <t>21.01.2023 16:29:40</t>
  </si>
  <si>
    <t>21.01.2023 16:30:46</t>
  </si>
  <si>
    <t>21.01.2023 16:30:48</t>
  </si>
  <si>
    <t>21.01.2023 16:30:49</t>
  </si>
  <si>
    <t>21.01.2023 16:30:51</t>
  </si>
  <si>
    <t>21.01.2023 16:30:52</t>
  </si>
  <si>
    <t>21.01.2023 16:30:54</t>
  </si>
  <si>
    <t>21.01.2023 16:30:55</t>
  </si>
  <si>
    <t>21.01.2023 16:30:57</t>
  </si>
  <si>
    <t>21.01.2023 16:31:28</t>
  </si>
  <si>
    <t>21.01.2023 16:31:30</t>
  </si>
  <si>
    <t>21.01.2023 16:31:31</t>
  </si>
  <si>
    <t>21.01.2023 16:31:33</t>
  </si>
  <si>
    <t>21.01.2023 16:31:34</t>
  </si>
  <si>
    <t>21.01.2023 16:31:36</t>
  </si>
  <si>
    <t>21.01.2023 16:31:37</t>
  </si>
  <si>
    <t>21.01.2023 16:31:39</t>
  </si>
  <si>
    <t>21.01.2023 16:31:42</t>
  </si>
  <si>
    <t>21.01.2023 16:31:51</t>
  </si>
  <si>
    <t>21.01.2023 16:31:52</t>
  </si>
  <si>
    <t>21.01.2023 16:31:54</t>
  </si>
  <si>
    <t>21.01.2023 16:31:55</t>
  </si>
  <si>
    <t>21.01.2023 16:31:57</t>
  </si>
  <si>
    <t>21.01.2023 16:31:58</t>
  </si>
  <si>
    <t>21.01.2023 16:33:52</t>
  </si>
  <si>
    <t>21.01.2023 16:33:54</t>
  </si>
  <si>
    <t>21.01.2023 16:33:55</t>
  </si>
  <si>
    <t>21.01.2023 16:33:57</t>
  </si>
  <si>
    <t>21.01.2023 16:33:58</t>
  </si>
  <si>
    <t>21.01.2023 16:34:00</t>
  </si>
  <si>
    <t>21.01.2023 16:34:01</t>
  </si>
  <si>
    <t>21.01.2023 16:34:06</t>
  </si>
  <si>
    <t>21.01.2023 16:34:07</t>
  </si>
  <si>
    <t>21.01.2023 16:34:42</t>
  </si>
  <si>
    <t>21.01.2023 16:34:43</t>
  </si>
  <si>
    <t>21.01.2023 16:34:45</t>
  </si>
  <si>
    <t>21.01.2023 16:34:46</t>
  </si>
  <si>
    <t>21.01.2023 16:34:48</t>
  </si>
  <si>
    <t>21.01.2023 16:34:49</t>
  </si>
  <si>
    <t>21.01.2023 16:34:51</t>
  </si>
  <si>
    <t>21.01.2023 16:34:52</t>
  </si>
  <si>
    <t>21.01.2023 16:34:54</t>
  </si>
  <si>
    <t>21.01.2023 16:34:55</t>
  </si>
  <si>
    <t>21.01.2023 16:34:57</t>
  </si>
  <si>
    <t>21.01.2023 16:34:58</t>
  </si>
  <si>
    <t>21.01.2023 16:35:09</t>
  </si>
  <si>
    <t>21.01.2023 16:35:10</t>
  </si>
  <si>
    <t>21.01.2023 16:35:12</t>
  </si>
  <si>
    <t>21.01.2023 16:35:13</t>
  </si>
  <si>
    <t>21.01.2023 16:35:15</t>
  </si>
  <si>
    <t>21.01.2023 16:35:16</t>
  </si>
  <si>
    <t>21.01.2023 16:36:00</t>
  </si>
  <si>
    <t>21.01.2023 16:36:01</t>
  </si>
  <si>
    <t>21.01.2023 16:36:03</t>
  </si>
  <si>
    <t>21.01.2023 16:36:04</t>
  </si>
  <si>
    <t>21.01.2023 16:36:06</t>
  </si>
  <si>
    <t>21.01.2023 16:36:07</t>
  </si>
  <si>
    <t>21.01.2023 16:36:09</t>
  </si>
  <si>
    <t>21.01.2023 16:36:42</t>
  </si>
  <si>
    <t>21.01.2023 16:36:43</t>
  </si>
  <si>
    <t>21.01.2023 16:36:45</t>
  </si>
  <si>
    <t>21.01.2023 16:36:46</t>
  </si>
  <si>
    <t>21.01.2023 16:36:49</t>
  </si>
  <si>
    <t>21.01.2023 16:36:51</t>
  </si>
  <si>
    <t>21.01.2023 16:36:52</t>
  </si>
  <si>
    <t>21.01.2023 16:37:07</t>
  </si>
  <si>
    <t>21.01.2023 16:37:09</t>
  </si>
  <si>
    <t>21.01.2023 16:37:10</t>
  </si>
  <si>
    <t>21.01.2023 16:37:12</t>
  </si>
  <si>
    <t>21.01.2023 16:37:13</t>
  </si>
  <si>
    <t>21.01.2023 16:37:34</t>
  </si>
  <si>
    <t>21.01.2023 16:37:42</t>
  </si>
  <si>
    <t>21.01.2023 16:37:43</t>
  </si>
  <si>
    <t>21.01.2023 16:37:45</t>
  </si>
  <si>
    <t>21.01.2023 16:37:46</t>
  </si>
  <si>
    <t>21.01.2023 16:37:48</t>
  </si>
  <si>
    <t>21.01.2023 16:38:37</t>
  </si>
  <si>
    <t>21.01.2023 16:38:39</t>
  </si>
  <si>
    <t>21.01.2023 16:38:40</t>
  </si>
  <si>
    <t>21.01.2023 16:38:42</t>
  </si>
  <si>
    <t>21.01.2023 16:38:43</t>
  </si>
  <si>
    <t>21.01.2023 16:38:45</t>
  </si>
  <si>
    <t>21.01.2023 16:38:46</t>
  </si>
  <si>
    <t>21.01.2023 16:38:48</t>
  </si>
  <si>
    <t>21.01.2023 16:39:54</t>
  </si>
  <si>
    <t>21.01.2023 16:39:55</t>
  </si>
  <si>
    <t>21.01.2023 16:39:57</t>
  </si>
  <si>
    <t>21.01.2023 16:39:58</t>
  </si>
  <si>
    <t>21.01.2023 16:40:00</t>
  </si>
  <si>
    <t>21.01.2023 16:40:01</t>
  </si>
  <si>
    <t>21.01.2023 16:40:04</t>
  </si>
  <si>
    <t>21.01.2023 16:40:58</t>
  </si>
  <si>
    <t>21.01.2023 16:41:00</t>
  </si>
  <si>
    <t>21.01.2023 16:41:01</t>
  </si>
  <si>
    <t>21.01.2023 16:41:03</t>
  </si>
  <si>
    <t>21.01.2023 16:41:04</t>
  </si>
  <si>
    <t>21.01.2023 16:41:06</t>
  </si>
  <si>
    <t>21.01.2023 16:41:30</t>
  </si>
  <si>
    <t>21.01.2023 16:41:31</t>
  </si>
  <si>
    <t>21.01.2023 16:41:33</t>
  </si>
  <si>
    <t>21.01.2023 16:41:34</t>
  </si>
  <si>
    <t>21.01.2023 16:41:36</t>
  </si>
  <si>
    <t>21.01.2023 16:41:39</t>
  </si>
  <si>
    <t>21.01.2023 16:41:42</t>
  </si>
  <si>
    <t>21.01.2023 16:41:57</t>
  </si>
  <si>
    <t>21.01.2023 16:41:58</t>
  </si>
  <si>
    <t>21.01.2023 16:42:00</t>
  </si>
  <si>
    <t>21.01.2023 16:42:01</t>
  </si>
  <si>
    <t>21.01.2023 16:42:03</t>
  </si>
  <si>
    <t>21.01.2023 16:42:04</t>
  </si>
  <si>
    <t>21.01.2023 16:45:28</t>
  </si>
  <si>
    <t>21.01.2023 16:45:30</t>
  </si>
  <si>
    <t>21.01.2023 16:45:31</t>
  </si>
  <si>
    <t>21.01.2023 16:45:33</t>
  </si>
  <si>
    <t>21.01.2023 16:45:34</t>
  </si>
  <si>
    <t>21.01.2023 16:45:36</t>
  </si>
  <si>
    <t>21.01.2023 16:45:37</t>
  </si>
  <si>
    <t>21.01.2023 16:45:46</t>
  </si>
  <si>
    <t>21.01.2023 16:45:49</t>
  </si>
  <si>
    <t>21.01.2023 16:45:52</t>
  </si>
  <si>
    <t>21.01.2023 16:45:58</t>
  </si>
  <si>
    <t>21.01.2023 16:46:00</t>
  </si>
  <si>
    <t>21.01.2023 16:46:01</t>
  </si>
  <si>
    <t>21.01.2023 16:46:03</t>
  </si>
  <si>
    <t>21.01.2023 16:46:04</t>
  </si>
  <si>
    <t>21.01.2023 16:46:06</t>
  </si>
  <si>
    <t>21.01.2023 16:46:07</t>
  </si>
  <si>
    <t>21.01.2023 16:46:09</t>
  </si>
  <si>
    <t>21.01.2023 16:46:10</t>
  </si>
  <si>
    <t>21.01.2023 16:46:39</t>
  </si>
  <si>
    <t>21.01.2023 16:46:42</t>
  </si>
  <si>
    <t>21.01.2023 16:46:43</t>
  </si>
  <si>
    <t>21.01.2023 16:46:45</t>
  </si>
  <si>
    <t>21.01.2023 16:46:46</t>
  </si>
  <si>
    <t>21.01.2023 16:47:24</t>
  </si>
  <si>
    <t>21.01.2023 16:47:27</t>
  </si>
  <si>
    <t>21.01.2023 16:47:28</t>
  </si>
  <si>
    <t>21.01.2023 16:47:30</t>
  </si>
  <si>
    <t>21.01.2023 16:47:31</t>
  </si>
  <si>
    <t>21.01.2023 16:47:33</t>
  </si>
  <si>
    <t>21.01.2023 16:47:39</t>
  </si>
  <si>
    <t>21.01.2023 16:47:40</t>
  </si>
  <si>
    <t>21.01.2023 16:47:42</t>
  </si>
  <si>
    <t>21.01.2023 16:47:46</t>
  </si>
  <si>
    <t>21.01.2023 16:47:48</t>
  </si>
  <si>
    <t>21.01.2023 16:47:49</t>
  </si>
  <si>
    <t>21.01.2023 16:47:55</t>
  </si>
  <si>
    <t>21.01.2023 16:47:57</t>
  </si>
  <si>
    <t>21.01.2023 16:48:00</t>
  </si>
  <si>
    <t>21.01.2023 16:48:01</t>
  </si>
  <si>
    <t>21.01.2023 16:48:03</t>
  </si>
  <si>
    <t>21.01.2023 16:48:27</t>
  </si>
  <si>
    <t>21.01.2023 16:48:28</t>
  </si>
  <si>
    <t>21.01.2023 16:48:30</t>
  </si>
  <si>
    <t>21.01.2023 16:48:31</t>
  </si>
  <si>
    <t>21.01.2023 16:48:33</t>
  </si>
  <si>
    <t>21.01.2023 16:48:34</t>
  </si>
  <si>
    <t>21.01.2023 16:48:36</t>
  </si>
  <si>
    <t>21.01.2023 16:49:31</t>
  </si>
  <si>
    <t>21.01.2023 16:49:32</t>
  </si>
  <si>
    <t>21.01.2023 16:49:34</t>
  </si>
  <si>
    <t>21.01.2023 16:49:35</t>
  </si>
  <si>
    <t>21.01.2023 16:49:50</t>
  </si>
  <si>
    <t>21.01.2023 16:49:52</t>
  </si>
  <si>
    <t>21.01.2023 16:49:53</t>
  </si>
  <si>
    <t>21.01.2023 16:49:55</t>
  </si>
  <si>
    <t>21.01.2023 16:49:56</t>
  </si>
  <si>
    <t>21.01.2023 16:49:58</t>
  </si>
  <si>
    <t>21.01.2023 16:49:59</t>
  </si>
  <si>
    <t>21.01.2023 16:50:01</t>
  </si>
  <si>
    <t>21.01.2023 16:50:02</t>
  </si>
  <si>
    <t>21.01.2023 16:50:04</t>
  </si>
  <si>
    <t>21.01.2023 16:50:25</t>
  </si>
  <si>
    <t>21.01.2023 16:50:26</t>
  </si>
  <si>
    <t>21.01.2023 16:50:28</t>
  </si>
  <si>
    <t>21.01.2023 16:50:29</t>
  </si>
  <si>
    <t>21.01.2023 16:50:31</t>
  </si>
  <si>
    <t>21.01.2023 16:50:32</t>
  </si>
  <si>
    <t>21.01.2023 16:50:34</t>
  </si>
  <si>
    <t>21.01.2023 16:50:35</t>
  </si>
  <si>
    <t>21.01.2023 16:50:37</t>
  </si>
  <si>
    <t>21.01.2023 16:50:38</t>
  </si>
  <si>
    <t>21.01.2023 16:50:40</t>
  </si>
  <si>
    <t>21.01.2023 16:50:41</t>
  </si>
  <si>
    <t>21.01.2023 16:51:08</t>
  </si>
  <si>
    <t>21.01.2023 16:51:10</t>
  </si>
  <si>
    <t>21.01.2023 16:51:11</t>
  </si>
  <si>
    <t>21.01.2023 16:51:13</t>
  </si>
  <si>
    <t>21.01.2023 16:51:14</t>
  </si>
  <si>
    <t>21.01.2023 16:51:16</t>
  </si>
  <si>
    <t>21.01.2023 16:51:17</t>
  </si>
  <si>
    <t>21.01.2023 16:51:19</t>
  </si>
  <si>
    <t>21.01.2023 16:52:03</t>
  </si>
  <si>
    <t>21.01.2023 16:52:05</t>
  </si>
  <si>
    <t>21.01.2023 16:52:06</t>
  </si>
  <si>
    <t>21.01.2023 16:52:08</t>
  </si>
  <si>
    <t>21.01.2023 16:52:09</t>
  </si>
  <si>
    <t>21.01.2023 16:52:11</t>
  </si>
  <si>
    <t>21.01.2023 16:52:14</t>
  </si>
  <si>
    <t>21.01.2023 16:52:21</t>
  </si>
  <si>
    <t>21.01.2023 16:52:23</t>
  </si>
  <si>
    <t>21.01.2023 16:52:24</t>
  </si>
  <si>
    <t>21.01.2023 16:52:26</t>
  </si>
  <si>
    <t>21.01.2023 16:52:27</t>
  </si>
  <si>
    <t>21.01.2023 16:52:29</t>
  </si>
  <si>
    <t>21.01.2023 16:52:30</t>
  </si>
  <si>
    <t>21.01.2023 16:52:32</t>
  </si>
  <si>
    <t>21.01.2023 16:52:33</t>
  </si>
  <si>
    <t>21.01.2023 16:52:35</t>
  </si>
  <si>
    <t>21.01.2023 16:52:36</t>
  </si>
  <si>
    <t>21.01.2023 16:52:38</t>
  </si>
  <si>
    <t>21.01.2023 16:52:39</t>
  </si>
  <si>
    <t>21.01.2023 16:53:47</t>
  </si>
  <si>
    <t>21.01.2023 16:53:48</t>
  </si>
  <si>
    <t>21.01.2023 16:53:50</t>
  </si>
  <si>
    <t>21.01.2023 16:53:51</t>
  </si>
  <si>
    <t>21.01.2023 16:53:53</t>
  </si>
  <si>
    <t>21.01.2023 16:53:54</t>
  </si>
  <si>
    <t>21.01.2023 16:53:56</t>
  </si>
  <si>
    <t>21.01.2023 16:53:57</t>
  </si>
  <si>
    <t>21.01.2023 16:53:59</t>
  </si>
  <si>
    <t>21.01.2023 16:54:00</t>
  </si>
  <si>
    <t>21.01.2023 16:54:02</t>
  </si>
  <si>
    <t>21.01.2023 16:54:03</t>
  </si>
  <si>
    <t>21.01.2023 16:54:09</t>
  </si>
  <si>
    <t>21.01.2023 16:54:11</t>
  </si>
  <si>
    <t>21.01.2023 16:54:12</t>
  </si>
  <si>
    <t>21.01.2023 16:54:14</t>
  </si>
  <si>
    <t>21.01.2023 16:54:15</t>
  </si>
  <si>
    <t>21.01.2023 16:54:17</t>
  </si>
  <si>
    <t>21.01.2023 16:55:54</t>
  </si>
  <si>
    <t>21.01.2023 16:55:56</t>
  </si>
  <si>
    <t>21.01.2023 16:55:57</t>
  </si>
  <si>
    <t>21.01.2023 16:55:59</t>
  </si>
  <si>
    <t>21.01.2023 16:56:00</t>
  </si>
  <si>
    <t>21.01.2023 16:56:02</t>
  </si>
  <si>
    <t>21.01.2023 16:56:03</t>
  </si>
  <si>
    <t>21.01.2023 16:58:30</t>
  </si>
  <si>
    <t>21.01.2023 16:58:33</t>
  </si>
  <si>
    <t>21.01.2023 16:58:35</t>
  </si>
  <si>
    <t>21.01.2023 16:58:38</t>
  </si>
  <si>
    <t>21.01.2023 16:58:39</t>
  </si>
  <si>
    <t>21.01.2023 16:58:41</t>
  </si>
  <si>
    <t>21.01.2023 16:59:56</t>
  </si>
  <si>
    <t>21.01.2023 16:59:57</t>
  </si>
  <si>
    <t>21.01.2023 16:59:59</t>
  </si>
  <si>
    <t>21.01.2023 17:00:00</t>
  </si>
  <si>
    <t>21.01.2023 17:00:02</t>
  </si>
  <si>
    <t>21.01.2023 17:00:03</t>
  </si>
  <si>
    <t>21.01.2023 17:00:05</t>
  </si>
  <si>
    <t>21.01.2023 17:00:18</t>
  </si>
  <si>
    <t>21.01.2023 17:00:20</t>
  </si>
  <si>
    <t>21.01.2023 17:00:21</t>
  </si>
  <si>
    <t>21.01.2023 17:00:23</t>
  </si>
  <si>
    <t>21.01.2023 17:00:24</t>
  </si>
  <si>
    <t>21.01.2023 17:00:26</t>
  </si>
  <si>
    <t>21.01.2023 17:00:27</t>
  </si>
  <si>
    <t>21.01.2023 17:01:12</t>
  </si>
  <si>
    <t>21.01.2023 17:01:14</t>
  </si>
  <si>
    <t>21.01.2023 17:01:15</t>
  </si>
  <si>
    <t>21.01.2023 17:01:17</t>
  </si>
  <si>
    <t>21.01.2023 17:01:18</t>
  </si>
  <si>
    <t>21.01.2023 17:01:50</t>
  </si>
  <si>
    <t>21.01.2023 17:01:51</t>
  </si>
  <si>
    <t>21.01.2023 17:01:54</t>
  </si>
  <si>
    <t>21.01.2023 17:01:56</t>
  </si>
  <si>
    <t>21.01.2023 17:01:57</t>
  </si>
  <si>
    <t>21.01.2023 17:01:59</t>
  </si>
  <si>
    <t>21.01.2023 17:02:00</t>
  </si>
  <si>
    <t>21.01.2023 17:02:23</t>
  </si>
  <si>
    <t>21.01.2023 17:02:26</t>
  </si>
  <si>
    <t>21.01.2023 17:02:27</t>
  </si>
  <si>
    <t>21.01.2023 17:02:29</t>
  </si>
  <si>
    <t>21.01.2023 17:02:30</t>
  </si>
  <si>
    <t>21.01.2023 17:02:36</t>
  </si>
  <si>
    <t>21.01.2023 17:02:38</t>
  </si>
  <si>
    <t>21.01.2023 17:02:41</t>
  </si>
  <si>
    <t>21.01.2023 17:02:42</t>
  </si>
  <si>
    <t>21.01.2023 17:03:08</t>
  </si>
  <si>
    <t>21.01.2023 17:03:09</t>
  </si>
  <si>
    <t>21.01.2023 17:03:11</t>
  </si>
  <si>
    <t>21.01.2023 17:03:12</t>
  </si>
  <si>
    <t>21.01.2023 17:03:14</t>
  </si>
  <si>
    <t>21.01.2023 17:03:15</t>
  </si>
  <si>
    <t>21.01.2023 17:03:30</t>
  </si>
  <si>
    <t>21.01.2023 17:03:32</t>
  </si>
  <si>
    <t>21.01.2023 17:03:33</t>
  </si>
  <si>
    <t>21.01.2023 17:04:06</t>
  </si>
  <si>
    <t>21.01.2023 17:04:14</t>
  </si>
  <si>
    <t>21.01.2023 17:04:15</t>
  </si>
  <si>
    <t>21.01.2023 17:04:17</t>
  </si>
  <si>
    <t>21.01.2023 17:04:18</t>
  </si>
  <si>
    <t>21.01.2023 17:04:20</t>
  </si>
  <si>
    <t>21.01.2023 17:04:38</t>
  </si>
  <si>
    <t>21.01.2023 17:04:39</t>
  </si>
  <si>
    <t>21.01.2023 17:04:41</t>
  </si>
  <si>
    <t>21.01.2023 17:04:42</t>
  </si>
  <si>
    <t>21.01.2023 17:04:44</t>
  </si>
  <si>
    <t>21.01.2023 17:04:45</t>
  </si>
  <si>
    <t>21.01.2023 17:04:47</t>
  </si>
  <si>
    <t>21.01.2023 17:05:38</t>
  </si>
  <si>
    <t>21.01.2023 17:05:39</t>
  </si>
  <si>
    <t>21.01.2023 17:05:41</t>
  </si>
  <si>
    <t>21.01.2023 17:05:42</t>
  </si>
  <si>
    <t>21.01.2023 17:05:44</t>
  </si>
  <si>
    <t>21.01.2023 17:06:06</t>
  </si>
  <si>
    <t>21.01.2023 17:06:08</t>
  </si>
  <si>
    <t>21.01.2023 17:06:15</t>
  </si>
  <si>
    <t>21.01.2023 17:06:17</t>
  </si>
  <si>
    <t>21.01.2023 17:06:18</t>
  </si>
  <si>
    <t>21.01.2023 17:06:20</t>
  </si>
  <si>
    <t>21.01.2023 17:06:23</t>
  </si>
  <si>
    <t>21.01.2023 17:06:24</t>
  </si>
  <si>
    <t>21.01.2023 17:06:51</t>
  </si>
  <si>
    <t>21.01.2023 17:06:53</t>
  </si>
  <si>
    <t>21.01.2023 17:06:54</t>
  </si>
  <si>
    <t>21.01.2023 17:06:56</t>
  </si>
  <si>
    <t>21.01.2023 17:06:57</t>
  </si>
  <si>
    <t>21.01.2023 17:06:59</t>
  </si>
  <si>
    <t>21.01.2023 17:07:00</t>
  </si>
  <si>
    <t>21.01.2023 17:07:54</t>
  </si>
  <si>
    <t>21.01.2023 17:08:00</t>
  </si>
  <si>
    <t>21.01.2023 17:08:02</t>
  </si>
  <si>
    <t>21.01.2023 17:08:03</t>
  </si>
  <si>
    <t>21.01.2023 17:08:05</t>
  </si>
  <si>
    <t>21.01.2023 17:08:06</t>
  </si>
  <si>
    <t>21.01.2023 17:08:09</t>
  </si>
  <si>
    <t>21.01.2023 17:08:11</t>
  </si>
  <si>
    <t>21.01.2023 17:08:12</t>
  </si>
  <si>
    <t>21.01.2023 17:08:14</t>
  </si>
  <si>
    <t>21.01.2023 17:08:15</t>
  </si>
  <si>
    <t>21.01.2023 17:08:23</t>
  </si>
  <si>
    <t>21.01.2023 17:08:24</t>
  </si>
  <si>
    <t>21.01.2023 17:08:26</t>
  </si>
  <si>
    <t>21.01.2023 17:08:27</t>
  </si>
  <si>
    <t>21.01.2023 17:08:30</t>
  </si>
  <si>
    <t>21.01.2023 17:08:33</t>
  </si>
  <si>
    <t>21.01.2023 17:08:35</t>
  </si>
  <si>
    <t>21.01.2023 17:09:27</t>
  </si>
  <si>
    <t>21.01.2023 17:09:29</t>
  </si>
  <si>
    <t>21.01.2023 17:09:30</t>
  </si>
  <si>
    <t>21.01.2023 17:09:32</t>
  </si>
  <si>
    <t>21.01.2023 17:09:33</t>
  </si>
  <si>
    <t>21.01.2023 17:09:35</t>
  </si>
  <si>
    <t>21.01.2023 17:10:27</t>
  </si>
  <si>
    <t>21.01.2023 17:10:29</t>
  </si>
  <si>
    <t>21.01.2023 17:10:30</t>
  </si>
  <si>
    <t>21.01.2023 17:10:32</t>
  </si>
  <si>
    <t>21.01.2023 17:10:33</t>
  </si>
  <si>
    <t>21.01.2023 17:10:35</t>
  </si>
  <si>
    <t>21.01.2023 17:10:36</t>
  </si>
  <si>
    <t>21.01.2023 17:10:56</t>
  </si>
  <si>
    <t>21.01.2023 17:10:57</t>
  </si>
  <si>
    <t>21.01.2023 17:10:59</t>
  </si>
  <si>
    <t>21.01.2023 17:11:02</t>
  </si>
  <si>
    <t>21.01.2023 17:11:03</t>
  </si>
  <si>
    <t>21.01.2023 17:11:05</t>
  </si>
  <si>
    <t>21.01.2023 17:11:15</t>
  </si>
  <si>
    <t>21.01.2023 17:11:17</t>
  </si>
  <si>
    <t>21.01.2023 17:11:18</t>
  </si>
  <si>
    <t>21.01.2023 17:11:20</t>
  </si>
  <si>
    <t>21.01.2023 17:11:21</t>
  </si>
  <si>
    <t>21.01.2023 17:11:23</t>
  </si>
  <si>
    <t>21.01.2023 17:11:24</t>
  </si>
  <si>
    <t>21.01.2023 17:11:26</t>
  </si>
  <si>
    <t>21.01.2023 17:11:27</t>
  </si>
  <si>
    <t>21.01.2023 17:11:29</t>
  </si>
  <si>
    <t>21.01.2023 17:13:14</t>
  </si>
  <si>
    <t>21.01.2023 17:13:15</t>
  </si>
  <si>
    <t>21.01.2023 17:13:17</t>
  </si>
  <si>
    <t>21.01.2023 17:13:20</t>
  </si>
  <si>
    <t>21.01.2023 17:13:21</t>
  </si>
  <si>
    <t>21.01.2023 17:13:23</t>
  </si>
  <si>
    <t>21.01.2023 17:13:24</t>
  </si>
  <si>
    <t>21.01.2023 17:14:57</t>
  </si>
  <si>
    <t>21.01.2023 17:14:59</t>
  </si>
  <si>
    <t>21.01.2023 17:15:00</t>
  </si>
  <si>
    <t>21.01.2023 17:15:02</t>
  </si>
  <si>
    <t>21.01.2023 17:15:03</t>
  </si>
  <si>
    <t>21.01.2023 17:15:05</t>
  </si>
  <si>
    <t>21.01.2023 17:15:06</t>
  </si>
  <si>
    <t>21.01.2023 17:15:08</t>
  </si>
  <si>
    <t>21.01.2023 17:15:09</t>
  </si>
  <si>
    <t>21.01.2023 17:15:11</t>
  </si>
  <si>
    <t>21.01.2023 17:15:12</t>
  </si>
  <si>
    <t>21.01.2023 17:15:27</t>
  </si>
  <si>
    <t>21.01.2023 17:15:29</t>
  </si>
  <si>
    <t>21.01.2023 17:15:30</t>
  </si>
  <si>
    <t>21.01.2023 17:15:32</t>
  </si>
  <si>
    <t>21.01.2023 17:15:33</t>
  </si>
  <si>
    <t>21.01.2023 17:15:36</t>
  </si>
  <si>
    <t>21.01.2023 17:15:37</t>
  </si>
  <si>
    <t>21.01.2023 17:15:39</t>
  </si>
  <si>
    <t>21.01.2023 17:15:40</t>
  </si>
  <si>
    <t>21.01.2023 17:15:42</t>
  </si>
  <si>
    <t>21.01.2023 17:15:46</t>
  </si>
  <si>
    <t>21.01.2023 17:15:52</t>
  </si>
  <si>
    <t>21.01.2023 17:15:54</t>
  </si>
  <si>
    <t>21.01.2023 17:15:55</t>
  </si>
  <si>
    <t>21.01.2023 17:15:57</t>
  </si>
  <si>
    <t>21.01.2023 17:16:10</t>
  </si>
  <si>
    <t>21.01.2023 17:16:12</t>
  </si>
  <si>
    <t>21.01.2023 17:16:13</t>
  </si>
  <si>
    <t>21.01.2023 17:16:15</t>
  </si>
  <si>
    <t>21.01.2023 17:16:16</t>
  </si>
  <si>
    <t>21.01.2023 17:16:18</t>
  </si>
  <si>
    <t>21.01.2023 17:16:54</t>
  </si>
  <si>
    <t>21.01.2023 17:16:55</t>
  </si>
  <si>
    <t>21.01.2023 17:16:57</t>
  </si>
  <si>
    <t>21.01.2023 17:16:58</t>
  </si>
  <si>
    <t>21.01.2023 17:17:00</t>
  </si>
  <si>
    <t>21.01.2023 17:17:01</t>
  </si>
  <si>
    <t>21.01.2023 17:17:03</t>
  </si>
  <si>
    <t>21.01.2023 17:17:49</t>
  </si>
  <si>
    <t>21.01.2023 17:17:51</t>
  </si>
  <si>
    <t>21.01.2023 17:17:52</t>
  </si>
  <si>
    <t>21.01.2023 17:17:54</t>
  </si>
  <si>
    <t>21.01.2023 17:17:55</t>
  </si>
  <si>
    <t>21.01.2023 17:17:57</t>
  </si>
  <si>
    <t>21.01.2023 17:17:58</t>
  </si>
  <si>
    <t>21.01.2023 17:18:07</t>
  </si>
  <si>
    <t>21.01.2023 17:18:10</t>
  </si>
  <si>
    <t>21.01.2023 17:18:12</t>
  </si>
  <si>
    <t>21.01.2023 17:18:16</t>
  </si>
  <si>
    <t>21.01.2023 17:18:19</t>
  </si>
  <si>
    <t>21.01.2023 17:18:21</t>
  </si>
  <si>
    <t>21.01.2023 17:18:22</t>
  </si>
  <si>
    <t>21.01.2023 17:18:24</t>
  </si>
  <si>
    <t>21.01.2023 17:18:25</t>
  </si>
  <si>
    <t>21.01.2023 17:18:27</t>
  </si>
  <si>
    <t>21.01.2023 17:18:28</t>
  </si>
  <si>
    <t>21.01.2023 17:18:30</t>
  </si>
  <si>
    <t>21.01.2023 17:18:31</t>
  </si>
  <si>
    <t>21.01.2023 17:18:33</t>
  </si>
  <si>
    <t>21.01.2023 17:19:16</t>
  </si>
  <si>
    <t>21.01.2023 17:19:18</t>
  </si>
  <si>
    <t>21.01.2023 17:19:19</t>
  </si>
  <si>
    <t>21.01.2023 17:19:21</t>
  </si>
  <si>
    <t>21.01.2023 17:19:22</t>
  </si>
  <si>
    <t>21.01.2023 17:19:27</t>
  </si>
  <si>
    <t>21.01.2023 17:19:34</t>
  </si>
  <si>
    <t>21.01.2023 17:19:35</t>
  </si>
  <si>
    <t>21.01.2023 17:19:37</t>
  </si>
  <si>
    <t>21.01.2023 17:19:38</t>
  </si>
  <si>
    <t>21.01.2023 17:19:40</t>
  </si>
  <si>
    <t>21.01.2023 17:19:41</t>
  </si>
  <si>
    <t>21.01.2023 17:19:43</t>
  </si>
  <si>
    <t>21.01.2023 17:19:44</t>
  </si>
  <si>
    <t>21.01.2023 17:19:46</t>
  </si>
  <si>
    <t>21.01.2023 17:20:04</t>
  </si>
  <si>
    <t>21.01.2023 17:20:05</t>
  </si>
  <si>
    <t>21.01.2023 17:20:07</t>
  </si>
  <si>
    <t>21.01.2023 17:20:08</t>
  </si>
  <si>
    <t>21.01.2023 17:20:10</t>
  </si>
  <si>
    <t>21.01.2023 17:20:14</t>
  </si>
  <si>
    <t>21.01.2023 17:20:16</t>
  </si>
  <si>
    <t>21.01.2023 17:20:34</t>
  </si>
  <si>
    <t>21.01.2023 17:20:35</t>
  </si>
  <si>
    <t>21.01.2023 17:20:37</t>
  </si>
  <si>
    <t>21.01.2023 17:20:38</t>
  </si>
  <si>
    <t>21.01.2023 17:20:40</t>
  </si>
  <si>
    <t>21.01.2023 17:22:22</t>
  </si>
  <si>
    <t>21.01.2023 17:22:23</t>
  </si>
  <si>
    <t>21.01.2023 17:22:25</t>
  </si>
  <si>
    <t>21.01.2023 17:22:26</t>
  </si>
  <si>
    <t>21.01.2023 17:22:28</t>
  </si>
  <si>
    <t>21.01.2023 17:22:29</t>
  </si>
  <si>
    <t>21.01.2023 17:22:38</t>
  </si>
  <si>
    <t>21.01.2023 17:22:40</t>
  </si>
  <si>
    <t>21.01.2023 17:22:43</t>
  </si>
  <si>
    <t>21.01.2023 17:22:44</t>
  </si>
  <si>
    <t>21.01.2023 17:22:46</t>
  </si>
  <si>
    <t>21.01.2023 17:22:47</t>
  </si>
  <si>
    <t>21.01.2023 17:22:49</t>
  </si>
  <si>
    <t>21.01.2023 17:22:50</t>
  </si>
  <si>
    <t>21.01.2023 17:22:52</t>
  </si>
  <si>
    <t>21.01.2023 17:22:59</t>
  </si>
  <si>
    <t>21.01.2023 17:23:01</t>
  </si>
  <si>
    <t>21.01.2023 17:23:04</t>
  </si>
  <si>
    <t>21.01.2023 17:23:05</t>
  </si>
  <si>
    <t>21.01.2023 17:23:07</t>
  </si>
  <si>
    <t>21.01.2023 17:23:08</t>
  </si>
  <si>
    <t>21.01.2023 17:23:10</t>
  </si>
  <si>
    <t>21.01.2023 17:23:14</t>
  </si>
  <si>
    <t>21.01.2023 17:24:01</t>
  </si>
  <si>
    <t>21.01.2023 17:24:02</t>
  </si>
  <si>
    <t>21.01.2023 17:24:04</t>
  </si>
  <si>
    <t>21.01.2023 17:24:05</t>
  </si>
  <si>
    <t>21.01.2023 17:24:07</t>
  </si>
  <si>
    <t>21.01.2023 17:24:08</t>
  </si>
  <si>
    <t>21.01.2023 17:24:10</t>
  </si>
  <si>
    <t>21.01.2023 17:24:11</t>
  </si>
  <si>
    <t>21.01.2023 17:25:52</t>
  </si>
  <si>
    <t>21.01.2023 17:25:53</t>
  </si>
  <si>
    <t>21.01.2023 17:25:55</t>
  </si>
  <si>
    <t>21.01.2023 17:25:56</t>
  </si>
  <si>
    <t>21.01.2023 17:25:58</t>
  </si>
  <si>
    <t>21.01.2023 17:25:59</t>
  </si>
  <si>
    <t>21.01.2023 17:26:01</t>
  </si>
  <si>
    <t>21.01.2023 17:26:17</t>
  </si>
  <si>
    <t>21.01.2023 17:26:19</t>
  </si>
  <si>
    <t>21.01.2023 17:26:20</t>
  </si>
  <si>
    <t>21.01.2023 17:26:22</t>
  </si>
  <si>
    <t>21.01.2023 17:26:23</t>
  </si>
  <si>
    <t>21.01.2023 17:26:25</t>
  </si>
  <si>
    <t>21.01.2023 17:26:26</t>
  </si>
  <si>
    <t>21.01.2023 17:27:11</t>
  </si>
  <si>
    <t>21.01.2023 17:27:13</t>
  </si>
  <si>
    <t>21.01.2023 17:27:14</t>
  </si>
  <si>
    <t>21.01.2023 17:27:16</t>
  </si>
  <si>
    <t>21.01.2023 17:27:17</t>
  </si>
  <si>
    <t>21.01.2023 17:27:19</t>
  </si>
  <si>
    <t>21.01.2023 17:27:20</t>
  </si>
  <si>
    <t>21.01.2023 17:27:55</t>
  </si>
  <si>
    <t>21.01.2023 17:27:56</t>
  </si>
  <si>
    <t>21.01.2023 17:27:58</t>
  </si>
  <si>
    <t>21.01.2023 17:27:59</t>
  </si>
  <si>
    <t>21.01.2023 17:28:01</t>
  </si>
  <si>
    <t>21.01.2023 17:28:02</t>
  </si>
  <si>
    <t>21.01.2023 17:28:04</t>
  </si>
  <si>
    <t>21.01.2023 17:29:41</t>
  </si>
  <si>
    <t>21.01.2023 17:29:43</t>
  </si>
  <si>
    <t>21.01.2023 17:29:44</t>
  </si>
  <si>
    <t>21.01.2023 17:29:46</t>
  </si>
  <si>
    <t>21.01.2023 17:29:47</t>
  </si>
  <si>
    <t>21.01.2023 17:29:56</t>
  </si>
  <si>
    <t>21.01.2023 17:29:58</t>
  </si>
  <si>
    <t>21.01.2023 17:29:59</t>
  </si>
  <si>
    <t>21.01.2023 17:30:01</t>
  </si>
  <si>
    <t>21.01.2023 17:30:02</t>
  </si>
  <si>
    <t>21.01.2023 17:30:04</t>
  </si>
  <si>
    <t>21.01.2023 17:30:05</t>
  </si>
  <si>
    <t>21.01.2023 17:30:34</t>
  </si>
  <si>
    <t>21.01.2023 17:30:35</t>
  </si>
  <si>
    <t>21.01.2023 17:30:38</t>
  </si>
  <si>
    <t>21.01.2023 17:30:40</t>
  </si>
  <si>
    <t>21.01.2023 17:30:41</t>
  </si>
  <si>
    <t>21.01.2023 17:30:52</t>
  </si>
  <si>
    <t>21.01.2023 17:30:55</t>
  </si>
  <si>
    <t>21.01.2023 17:30:56</t>
  </si>
  <si>
    <t>21.01.2023 17:30:58</t>
  </si>
  <si>
    <t>21.01.2023 17:30:59</t>
  </si>
  <si>
    <t>21.01.2023 17:31:38</t>
  </si>
  <si>
    <t>21.01.2023 17:31:39</t>
  </si>
  <si>
    <t>21.01.2023 17:31:42</t>
  </si>
  <si>
    <t>21.01.2023 17:31:44</t>
  </si>
  <si>
    <t>21.01.2023 17:31:45</t>
  </si>
  <si>
    <t>21.01.2023 17:31:56</t>
  </si>
  <si>
    <t>21.01.2023 17:31:59</t>
  </si>
  <si>
    <t>21.01.2023 17:32:00</t>
  </si>
  <si>
    <t>21.01.2023 17:32:03</t>
  </si>
  <si>
    <t>21.01.2023 17:32:05</t>
  </si>
  <si>
    <t>21.01.2023 17:32:06</t>
  </si>
  <si>
    <t>21.01.2023 17:32:08</t>
  </si>
  <si>
    <t>21.01.2023 17:32:09</t>
  </si>
  <si>
    <t>21.01.2023 17:32:11</t>
  </si>
  <si>
    <t>21.01.2023 17:32:12</t>
  </si>
  <si>
    <t>21.01.2023 17:32:14</t>
  </si>
  <si>
    <t>21.01.2023 17:32:50</t>
  </si>
  <si>
    <t>21.01.2023 17:32:51</t>
  </si>
  <si>
    <t>21.01.2023 17:32:53</t>
  </si>
  <si>
    <t>21.01.2023 17:32:54</t>
  </si>
  <si>
    <t>21.01.2023 17:32:56</t>
  </si>
  <si>
    <t>21.01.2023 17:32:57</t>
  </si>
  <si>
    <t>21.01.2023 17:33:02</t>
  </si>
  <si>
    <t>21.01.2023 17:33:03</t>
  </si>
  <si>
    <t>21.01.2023 17:33:05</t>
  </si>
  <si>
    <t>21.01.2023 17:33:06</t>
  </si>
  <si>
    <t>21.01.2023 17:33:08</t>
  </si>
  <si>
    <t>21.01.2023 17:33:09</t>
  </si>
  <si>
    <t>21.01.2023 17:33:11</t>
  </si>
  <si>
    <t>21.01.2023 17:33:12</t>
  </si>
  <si>
    <t>21.01.2023 17:33:14</t>
  </si>
  <si>
    <t>21.01.2023 17:33:15</t>
  </si>
  <si>
    <t>21.01.2023 17:34:23</t>
  </si>
  <si>
    <t>21.01.2023 17:34:29</t>
  </si>
  <si>
    <t>21.01.2023 17:34:30</t>
  </si>
  <si>
    <t>21.01.2023 17:34:32</t>
  </si>
  <si>
    <t>21.01.2023 17:34:33</t>
  </si>
  <si>
    <t>21.01.2023 17:34:35</t>
  </si>
  <si>
    <t>21.01.2023 17:34:36</t>
  </si>
  <si>
    <t>21.01.2023 17:34:38</t>
  </si>
  <si>
    <t>21.01.2023 17:35:11</t>
  </si>
  <si>
    <t>21.01.2023 17:35:12</t>
  </si>
  <si>
    <t>21.01.2023 17:35:14</t>
  </si>
  <si>
    <t>21.01.2023 17:35:15</t>
  </si>
  <si>
    <t>21.01.2023 17:35:17</t>
  </si>
  <si>
    <t>21.01.2023 17:35:18</t>
  </si>
  <si>
    <t>21.01.2023 17:35:20</t>
  </si>
  <si>
    <t>21.01.2023 17:35:21</t>
  </si>
  <si>
    <t>21.01.2023 17:36:42</t>
  </si>
  <si>
    <t>21.01.2023 17:36:44</t>
  </si>
  <si>
    <t>21.01.2023 17:36:45</t>
  </si>
  <si>
    <t>21.01.2023 17:36:47</t>
  </si>
  <si>
    <t>21.01.2023 17:36:48</t>
  </si>
  <si>
    <t>21.01.2023 17:36:50</t>
  </si>
  <si>
    <t>21.01.2023 17:36:51</t>
  </si>
  <si>
    <t>21.01.2023 17:37:03</t>
  </si>
  <si>
    <t>21.01.2023 17:37:05</t>
  </si>
  <si>
    <t>21.01.2023 17:37:06</t>
  </si>
  <si>
    <t>21.01.2023 17:37:08</t>
  </si>
  <si>
    <t>21.01.2023 17:37:09</t>
  </si>
  <si>
    <t>21.01.2023 17:37:11</t>
  </si>
  <si>
    <t>21.01.2023 17:37:12</t>
  </si>
  <si>
    <t>21.01.2023 17:38:00</t>
  </si>
  <si>
    <t>21.01.2023 17:38:02</t>
  </si>
  <si>
    <t>21.01.2023 17:38:03</t>
  </si>
  <si>
    <t>21.01.2023 17:38:05</t>
  </si>
  <si>
    <t>21.01.2023 17:38:06</t>
  </si>
  <si>
    <t>21.01.2023 17:38:33</t>
  </si>
  <si>
    <t>21.01.2023 17:38:35</t>
  </si>
  <si>
    <t>21.01.2023 17:38:36</t>
  </si>
  <si>
    <t>21.01.2023 17:38:38</t>
  </si>
  <si>
    <t>21.01.2023 17:38:39</t>
  </si>
  <si>
    <t>21.01.2023 17:38:41</t>
  </si>
  <si>
    <t>21.01.2023 17:38:42</t>
  </si>
  <si>
    <t>21.01.2023 17:39:24</t>
  </si>
  <si>
    <t>21.01.2023 17:39:26</t>
  </si>
  <si>
    <t>21.01.2023 17:39:27</t>
  </si>
  <si>
    <t>21.01.2023 17:39:30</t>
  </si>
  <si>
    <t>21.01.2023 17:39:32</t>
  </si>
  <si>
    <t>21.01.2023 17:39:33</t>
  </si>
  <si>
    <t>21.01.2023 17:39:35</t>
  </si>
  <si>
    <t>21.01.2023 17:40:56</t>
  </si>
  <si>
    <t>21.01.2023 17:40:57</t>
  </si>
  <si>
    <t>21.01.2023 17:40:59</t>
  </si>
  <si>
    <t>21.01.2023 17:41:00</t>
  </si>
  <si>
    <t>21.01.2023 17:41:02</t>
  </si>
  <si>
    <t>21.01.2023 17:41:03</t>
  </si>
  <si>
    <t>21.01.2023 17:41:06</t>
  </si>
  <si>
    <t>21.01.2023 17:41:08</t>
  </si>
  <si>
    <t>21.01.2023 17:41:12</t>
  </si>
  <si>
    <t>21.01.2023 17:41:14</t>
  </si>
  <si>
    <t>21.01.2023 17:41:15</t>
  </si>
  <si>
    <t>21.01.2023 17:41:17</t>
  </si>
  <si>
    <t>21.01.2023 17:41:20</t>
  </si>
  <si>
    <t>21.01.2023 17:41:24</t>
  </si>
  <si>
    <t>21.01.2023 17:41:33</t>
  </si>
  <si>
    <t>21.01.2023 17:41:38</t>
  </si>
  <si>
    <t>21.01.2023 17:41:42</t>
  </si>
  <si>
    <t>21.01.2023 17:41:43</t>
  </si>
  <si>
    <t>21.01.2023 17:41:45</t>
  </si>
  <si>
    <t>21.01.2023 17:41:46</t>
  </si>
  <si>
    <t>21.01.2023 17:41:48</t>
  </si>
  <si>
    <t>21.01.2023 17:41:49</t>
  </si>
  <si>
    <t>21.01.2023 17:41:54</t>
  </si>
  <si>
    <t>21.01.2023 17:41:55</t>
  </si>
  <si>
    <t>21.01.2023 17:41:58</t>
  </si>
  <si>
    <t>21.01.2023 17:42:03</t>
  </si>
  <si>
    <t>21.01.2023 17:42:09</t>
  </si>
  <si>
    <t>21.01.2023 17:42:15</t>
  </si>
  <si>
    <t>21.01.2023 17:42:16</t>
  </si>
  <si>
    <t>21.01.2023 17:42:18</t>
  </si>
  <si>
    <t>21.01.2023 17:42:19</t>
  </si>
  <si>
    <t>21.01.2023 17:42:21</t>
  </si>
  <si>
    <t>21.01.2023 17:42:24</t>
  </si>
  <si>
    <t>21.01.2023 17:42:27</t>
  </si>
  <si>
    <t>21.01.2023 17:42:28</t>
  </si>
  <si>
    <t>21.01.2023 17:42:30</t>
  </si>
  <si>
    <t>21.01.2023 17:42:31</t>
  </si>
  <si>
    <t>21.01.2023 17:43:36</t>
  </si>
  <si>
    <t>21.01.2023 17:43:37</t>
  </si>
  <si>
    <t>21.01.2023 17:43:39</t>
  </si>
  <si>
    <t>21.01.2023 17:43:40</t>
  </si>
  <si>
    <t>21.01.2023 17:43:42</t>
  </si>
  <si>
    <t>21.01.2023 17:43:43</t>
  </si>
  <si>
    <t>21.01.2023 17:44:22</t>
  </si>
  <si>
    <t>21.01.2023 17:44:24</t>
  </si>
  <si>
    <t>21.01.2023 17:44:25</t>
  </si>
  <si>
    <t>21.01.2023 17:44:27</t>
  </si>
  <si>
    <t>21.01.2023 17:44:28</t>
  </si>
  <si>
    <t>21.01.2023 17:44:49</t>
  </si>
  <si>
    <t>21.01.2023 17:44:51</t>
  </si>
  <si>
    <t>21.01.2023 17:44:52</t>
  </si>
  <si>
    <t>21.01.2023 17:44:54</t>
  </si>
  <si>
    <t>21.01.2023 17:44:55</t>
  </si>
  <si>
    <t>21.01.2023 17:44:57</t>
  </si>
  <si>
    <t>21.01.2023 17:46:28</t>
  </si>
  <si>
    <t>21.01.2023 17:46:30</t>
  </si>
  <si>
    <t>21.01.2023 17:46:31</t>
  </si>
  <si>
    <t>21.01.2023 17:46:33</t>
  </si>
  <si>
    <t>21.01.2023 17:46:34</t>
  </si>
  <si>
    <t>21.01.2023 17:46:36</t>
  </si>
  <si>
    <t>21.01.2023 17:46:43</t>
  </si>
  <si>
    <t>21.01.2023 17:46:45</t>
  </si>
  <si>
    <t>21.01.2023 17:46:46</t>
  </si>
  <si>
    <t>21.01.2023 17:46:48</t>
  </si>
  <si>
    <t>21.01.2023 17:46:49</t>
  </si>
  <si>
    <t>21.01.2023 17:46:51</t>
  </si>
  <si>
    <t>21.01.2023 17:49:42</t>
  </si>
  <si>
    <t>21.01.2023 17:49:43</t>
  </si>
  <si>
    <t>21.01.2023 17:49:45</t>
  </si>
  <si>
    <t>21.01.2023 17:49:46</t>
  </si>
  <si>
    <t>21.01.2023 17:49:48</t>
  </si>
  <si>
    <t>21.01.2023 17:49:49</t>
  </si>
  <si>
    <t>21.01.2023 17:49:51</t>
  </si>
  <si>
    <t>21.01.2023 17:50:03</t>
  </si>
  <si>
    <t>21.01.2023 17:50:04</t>
  </si>
  <si>
    <t>21.01.2023 17:50:06</t>
  </si>
  <si>
    <t>21.01.2023 17:50:07</t>
  </si>
  <si>
    <t>21.01.2023 17:50:09</t>
  </si>
  <si>
    <t>21.01.2023 17:50:10</t>
  </si>
  <si>
    <t>21.01.2023 17:50:12</t>
  </si>
  <si>
    <t>21.01.2023 17:50:13</t>
  </si>
  <si>
    <t>21.01.2023 17:52:04</t>
  </si>
  <si>
    <t>21.01.2023 17:52:06</t>
  </si>
  <si>
    <t>21.01.2023 17:52:07</t>
  </si>
  <si>
    <t>21.01.2023 17:52:09</t>
  </si>
  <si>
    <t>21.01.2023 17:52:10</t>
  </si>
  <si>
    <t>21.01.2023 17:52:12</t>
  </si>
  <si>
    <t>21.01.2023 17:52:13</t>
  </si>
  <si>
    <t>21.01.2023 17:52:15</t>
  </si>
  <si>
    <t>21.01.2023 17:52:16</t>
  </si>
  <si>
    <t>21.01.2023 17:52:19</t>
  </si>
  <si>
    <t>21.01.2023 17:52:21</t>
  </si>
  <si>
    <t>21.01.2023 17:52:40</t>
  </si>
  <si>
    <t>21.01.2023 17:52:42</t>
  </si>
  <si>
    <t>21.01.2023 17:52:43</t>
  </si>
  <si>
    <t>21.01.2023 17:52:48</t>
  </si>
  <si>
    <t>21.01.2023 17:52:49</t>
  </si>
  <si>
    <t>21.01.2023 17:52:52</t>
  </si>
  <si>
    <t>21.01.2023 17:53:07</t>
  </si>
  <si>
    <t>21.01.2023 17:53:09</t>
  </si>
  <si>
    <t>21.01.2023 17:53:10</t>
  </si>
  <si>
    <t>21.01.2023 17:53:12</t>
  </si>
  <si>
    <t>21.01.2023 17:53:13</t>
  </si>
  <si>
    <t>21.01.2023 17:53:15</t>
  </si>
  <si>
    <t>21.01.2023 17:54:09</t>
  </si>
  <si>
    <t>21.01.2023 17:54:10</t>
  </si>
  <si>
    <t>21.01.2023 17:54:12</t>
  </si>
  <si>
    <t>21.01.2023 17:54:13</t>
  </si>
  <si>
    <t>21.01.2023 17:54:15</t>
  </si>
  <si>
    <t>21.01.2023 17:54:16</t>
  </si>
  <si>
    <t>21.01.2023 17:54:18</t>
  </si>
  <si>
    <t>21.01.2023 17:54:33</t>
  </si>
  <si>
    <t>21.01.2023 17:54:34</t>
  </si>
  <si>
    <t>21.01.2023 17:54:36</t>
  </si>
  <si>
    <t>21.01.2023 17:54:37</t>
  </si>
  <si>
    <t>21.01.2023 17:54:39</t>
  </si>
  <si>
    <t>21.01.2023 17:54:42</t>
  </si>
  <si>
    <t>21.01.2023 17:56:48</t>
  </si>
  <si>
    <t>21.01.2023 17:56:49</t>
  </si>
  <si>
    <t>21.01.2023 17:56:51</t>
  </si>
  <si>
    <t>21.01.2023 17:56:54</t>
  </si>
  <si>
    <t>21.01.2023 17:56:57</t>
  </si>
  <si>
    <t>21.01.2023 17:58:04</t>
  </si>
  <si>
    <t>21.01.2023 17:58:05</t>
  </si>
  <si>
    <t>21.01.2023 17:58:07</t>
  </si>
  <si>
    <t>21.01.2023 17:58:08</t>
  </si>
  <si>
    <t>21.01.2023 17:58:10</t>
  </si>
  <si>
    <t>21.01.2023 17:58:11</t>
  </si>
  <si>
    <t>21.01.2023 17:58:13</t>
  </si>
  <si>
    <t>21.01.2023 17:58:14</t>
  </si>
  <si>
    <t>21.01.2023 17:58:16</t>
  </si>
  <si>
    <t>21.01.2023 17:58:35</t>
  </si>
  <si>
    <t>21.01.2023 17:58:37</t>
  </si>
  <si>
    <t>21.01.2023 17:58:38</t>
  </si>
  <si>
    <t>21.01.2023 17:58:40</t>
  </si>
  <si>
    <t>21.01.2023 17:58:41</t>
  </si>
  <si>
    <t>21.01.2023 17:58:43</t>
  </si>
  <si>
    <t>21.01.2023 17:58:44</t>
  </si>
  <si>
    <t>21.01.2023 17:58:46</t>
  </si>
  <si>
    <t>21.01.2023 17:59:04</t>
  </si>
  <si>
    <t>21.01.2023 17:59:05</t>
  </si>
  <si>
    <t>21.01.2023 17:59:07</t>
  </si>
  <si>
    <t>21.01.2023 17:59:08</t>
  </si>
  <si>
    <t>21.01.2023 17:59:10</t>
  </si>
  <si>
    <t>21.01.2023 17:59:11</t>
  </si>
  <si>
    <t>21.01.2023 17:59:13</t>
  </si>
  <si>
    <t>21.01.2023 17:59:14</t>
  </si>
  <si>
    <t>21.01.2023 17:59:16</t>
  </si>
  <si>
    <t>21.01.2023 17:59:53</t>
  </si>
  <si>
    <t>21.01.2023 17:59:55</t>
  </si>
  <si>
    <t>21.01.2023 17:59:56</t>
  </si>
  <si>
    <t>21.01.2023 17:59:58</t>
  </si>
  <si>
    <t>21.01.2023 17:59:59</t>
  </si>
  <si>
    <t>21.01.2023 18:01:22</t>
  </si>
  <si>
    <t>21.01.2023 18:01:23</t>
  </si>
  <si>
    <t>21.01.2023 18:01:25</t>
  </si>
  <si>
    <t>21.01.2023 18:01:26</t>
  </si>
  <si>
    <t>21.01.2023 18:01:28</t>
  </si>
  <si>
    <t>21.01.2023 18:01:44</t>
  </si>
  <si>
    <t>21.01.2023 18:01:46</t>
  </si>
  <si>
    <t>21.01.2023 18:01:53</t>
  </si>
  <si>
    <t>21.01.2023 18:02:04</t>
  </si>
  <si>
    <t>21.01.2023 18:02:05</t>
  </si>
  <si>
    <t>21.01.2023 18:02:07</t>
  </si>
  <si>
    <t>21.01.2023 18:02:08</t>
  </si>
  <si>
    <t>21.01.2023 18:02:10</t>
  </si>
  <si>
    <t>21.01.2023 18:02:11</t>
  </si>
  <si>
    <t>21.01.2023 18:02:13</t>
  </si>
  <si>
    <t>21.01.2023 18:02:17</t>
  </si>
  <si>
    <t>21.01.2023 18:02:19</t>
  </si>
  <si>
    <t>21.01.2023 18:02:20</t>
  </si>
  <si>
    <t>21.01.2023 18:02:22</t>
  </si>
  <si>
    <t>21.01.2023 18:02:40</t>
  </si>
  <si>
    <t>21.01.2023 18:02:41</t>
  </si>
  <si>
    <t>21.01.2023 18:02:43</t>
  </si>
  <si>
    <t>21.01.2023 18:02:44</t>
  </si>
  <si>
    <t>21.01.2023 18:02:46</t>
  </si>
  <si>
    <t>21.01.2023 18:02:47</t>
  </si>
  <si>
    <t>21.01.2023 18:02:55</t>
  </si>
  <si>
    <t>21.01.2023 18:02:58</t>
  </si>
  <si>
    <t>21.01.2023 18:02:59</t>
  </si>
  <si>
    <t>21.01.2023 18:03:01</t>
  </si>
  <si>
    <t>21.01.2023 18:03:02</t>
  </si>
  <si>
    <t>21.01.2023 18:03:25</t>
  </si>
  <si>
    <t>21.01.2023 18:03:26</t>
  </si>
  <si>
    <t>21.01.2023 18:03:28</t>
  </si>
  <si>
    <t>21.01.2023 18:03:29</t>
  </si>
  <si>
    <t>21.01.2023 18:03:31</t>
  </si>
  <si>
    <t>21.01.2023 18:03:32</t>
  </si>
  <si>
    <t>21.01.2023 18:03:34</t>
  </si>
  <si>
    <t>21.01.2023 18:03:35</t>
  </si>
  <si>
    <t>21.01.2023 18:03:37</t>
  </si>
  <si>
    <t>21.01.2023 18:04:28</t>
  </si>
  <si>
    <t>21.01.2023 18:04:29</t>
  </si>
  <si>
    <t>21.01.2023 18:04:31</t>
  </si>
  <si>
    <t>21.01.2023 18:04:32</t>
  </si>
  <si>
    <t>21.01.2023 18:04:34</t>
  </si>
  <si>
    <t>21.01.2023 18:04:35</t>
  </si>
  <si>
    <t>21.01.2023 18:04:37</t>
  </si>
  <si>
    <t>21.01.2023 18:04:38</t>
  </si>
  <si>
    <t>21.01.2023 18:04:52</t>
  </si>
  <si>
    <t>21.01.2023 18:04:53</t>
  </si>
  <si>
    <t>21.01.2023 18:04:55</t>
  </si>
  <si>
    <t>21.01.2023 18:04:56</t>
  </si>
  <si>
    <t>21.01.2023 18:04:58</t>
  </si>
  <si>
    <t>21.01.2023 18:04:59</t>
  </si>
  <si>
    <t>21.01.2023 18:05:01</t>
  </si>
  <si>
    <t>21.01.2023 18:05:20</t>
  </si>
  <si>
    <t>21.01.2023 18:05:22</t>
  </si>
  <si>
    <t>21.01.2023 18:05:23</t>
  </si>
  <si>
    <t>21.01.2023 18:05:25</t>
  </si>
  <si>
    <t>21.01.2023 18:05:26</t>
  </si>
  <si>
    <t>21.01.2023 18:05:28</t>
  </si>
  <si>
    <t>21.01.2023 18:05:29</t>
  </si>
  <si>
    <t>21.01.2023 18:05:31</t>
  </si>
  <si>
    <t>21.01.2023 18:05:47</t>
  </si>
  <si>
    <t>21.01.2023 18:05:50</t>
  </si>
  <si>
    <t>21.01.2023 18:05:52</t>
  </si>
  <si>
    <t>21.01.2023 18:05:53</t>
  </si>
  <si>
    <t>21.01.2023 18:06:40</t>
  </si>
  <si>
    <t>21.01.2023 18:06:41</t>
  </si>
  <si>
    <t>21.01.2023 18:06:43</t>
  </si>
  <si>
    <t>21.01.2023 18:06:44</t>
  </si>
  <si>
    <t>21.01.2023 18:06:46</t>
  </si>
  <si>
    <t>21.01.2023 18:06:47</t>
  </si>
  <si>
    <t>21.01.2023 18:07:13</t>
  </si>
  <si>
    <t>21.01.2023 18:07:14</t>
  </si>
  <si>
    <t>21.01.2023 18:07:16</t>
  </si>
  <si>
    <t>21.01.2023 18:07:17</t>
  </si>
  <si>
    <t>21.01.2023 18:07:19</t>
  </si>
  <si>
    <t>21.01.2023 18:07:20</t>
  </si>
  <si>
    <t>21.01.2023 18:07:22</t>
  </si>
  <si>
    <t>21.01.2023 18:07:23</t>
  </si>
  <si>
    <t>21.01.2023 18:07:52</t>
  </si>
  <si>
    <t>21.01.2023 18:07:53</t>
  </si>
  <si>
    <t>21.01.2023 18:07:55</t>
  </si>
  <si>
    <t>21.01.2023 18:07:56</t>
  </si>
  <si>
    <t>21.01.2023 18:07:59</t>
  </si>
  <si>
    <t>21.01.2023 18:08:02</t>
  </si>
  <si>
    <t>21.01.2023 18:08:23</t>
  </si>
  <si>
    <t>21.01.2023 18:08:25</t>
  </si>
  <si>
    <t>21.01.2023 18:08:26</t>
  </si>
  <si>
    <t>21.01.2023 18:08:28</t>
  </si>
  <si>
    <t>21.01.2023 18:08:29</t>
  </si>
  <si>
    <t>21.01.2023 18:08:31</t>
  </si>
  <si>
    <t>21.01.2023 18:08:32</t>
  </si>
  <si>
    <t>21.01.2023 18:08:35</t>
  </si>
  <si>
    <t>21.01.2023 18:08:44</t>
  </si>
  <si>
    <t>21.01.2023 18:08:46</t>
  </si>
  <si>
    <t>21.01.2023 18:08:47</t>
  </si>
  <si>
    <t>21.01.2023 18:08:49</t>
  </si>
  <si>
    <t>21.01.2023 18:08:50</t>
  </si>
  <si>
    <t>21.01.2023 18:08:52</t>
  </si>
  <si>
    <t>21.01.2023 18:08:53</t>
  </si>
  <si>
    <t>21.01.2023 18:08:55</t>
  </si>
  <si>
    <t>21.01.2023 18:08:56</t>
  </si>
  <si>
    <t>21.01.2023 18:08:58</t>
  </si>
  <si>
    <t>21.01.2023 18:09:11</t>
  </si>
  <si>
    <t>21.01.2023 18:09:13</t>
  </si>
  <si>
    <t>21.01.2023 18:09:14</t>
  </si>
  <si>
    <t>21.01.2023 18:09:16</t>
  </si>
  <si>
    <t>21.01.2023 18:09:17</t>
  </si>
  <si>
    <t>21.01.2023 18:09:19</t>
  </si>
  <si>
    <t>21.01.2023 18:09:20</t>
  </si>
  <si>
    <t>21.01.2023 18:12:04</t>
  </si>
  <si>
    <t>21.01.2023 18:12:07</t>
  </si>
  <si>
    <t>21.01.2023 18:12:08</t>
  </si>
  <si>
    <t>21.01.2023 18:12:10</t>
  </si>
  <si>
    <t>21.01.2023 18:12:13</t>
  </si>
  <si>
    <t>21.01.2023 18:12:14</t>
  </si>
  <si>
    <t>21.01.2023 18:12:16</t>
  </si>
  <si>
    <t>21.01.2023 18:12:17</t>
  </si>
  <si>
    <t>21.01.2023 18:12:19</t>
  </si>
  <si>
    <t>21.01.2023 18:12:20</t>
  </si>
  <si>
    <t>21.01.2023 18:12:29</t>
  </si>
  <si>
    <t>21.01.2023 18:12:31</t>
  </si>
  <si>
    <t>21.01.2023 18:12:32</t>
  </si>
  <si>
    <t>21.01.2023 18:12:34</t>
  </si>
  <si>
    <t>21.01.2023 18:12:35</t>
  </si>
  <si>
    <t>21.01.2023 18:12:37</t>
  </si>
  <si>
    <t>21.01.2023 18:12:38</t>
  </si>
  <si>
    <t>21.01.2023 18:12:50</t>
  </si>
  <si>
    <t>21.01.2023 18:12:52</t>
  </si>
  <si>
    <t>21.01.2023 18:12:53</t>
  </si>
  <si>
    <t>21.01.2023 18:12:55</t>
  </si>
  <si>
    <t>21.01.2023 18:12:56</t>
  </si>
  <si>
    <t>21.01.2023 18:13:26</t>
  </si>
  <si>
    <t>21.01.2023 18:13:28</t>
  </si>
  <si>
    <t>21.01.2023 18:13:29</t>
  </si>
  <si>
    <t>21.01.2023 18:13:31</t>
  </si>
  <si>
    <t>21.01.2023 18:13:32</t>
  </si>
  <si>
    <t>21.01.2023 18:13:34</t>
  </si>
  <si>
    <t>21.01.2023 18:13:35</t>
  </si>
  <si>
    <t>21.01.2023 18:13:58</t>
  </si>
  <si>
    <t>21.01.2023 18:13:59</t>
  </si>
  <si>
    <t>21.01.2023 18:14:02</t>
  </si>
  <si>
    <t>21.01.2023 18:14:04</t>
  </si>
  <si>
    <t>21.01.2023 18:14:05</t>
  </si>
  <si>
    <t>21.01.2023 18:14:17</t>
  </si>
  <si>
    <t>21.01.2023 18:14:19</t>
  </si>
  <si>
    <t>21.01.2023 18:14:20</t>
  </si>
  <si>
    <t>21.01.2023 18:14:22</t>
  </si>
  <si>
    <t>21.01.2023 18:14:25</t>
  </si>
  <si>
    <t>21.01.2023 18:14:26</t>
  </si>
  <si>
    <t>21.01.2023 18:15:14</t>
  </si>
  <si>
    <t>21.01.2023 18:15:17</t>
  </si>
  <si>
    <t>21.01.2023 18:15:20</t>
  </si>
  <si>
    <t>21.01.2023 18:15:21</t>
  </si>
  <si>
    <t>21.01.2023 18:15:23</t>
  </si>
  <si>
    <t>21.01.2023 18:15:24</t>
  </si>
  <si>
    <t>21.01.2023 18:15:26</t>
  </si>
  <si>
    <t>21.01.2023 18:15:51</t>
  </si>
  <si>
    <t>21.01.2023 18:15:53</t>
  </si>
  <si>
    <t>21.01.2023 18:15:54</t>
  </si>
  <si>
    <t>21.01.2023 18:15:57</t>
  </si>
  <si>
    <t>21.01.2023 18:15:59</t>
  </si>
  <si>
    <t>21.01.2023 18:16:00</t>
  </si>
  <si>
    <t>21.01.2023 18:16:33</t>
  </si>
  <si>
    <t>21.01.2023 18:16:35</t>
  </si>
  <si>
    <t>21.01.2023 18:16:36</t>
  </si>
  <si>
    <t>21.01.2023 18:16:38</t>
  </si>
  <si>
    <t>21.01.2023 18:16:39</t>
  </si>
  <si>
    <t>21.01.2023 18:16:42</t>
  </si>
  <si>
    <t>21.01.2023 18:16:44</t>
  </si>
  <si>
    <t>21.01.2023 18:16:45</t>
  </si>
  <si>
    <t>21.01.2023 18:16:48</t>
  </si>
  <si>
    <t>21.01.2023 18:16:50</t>
  </si>
  <si>
    <t>21.01.2023 18:16:51</t>
  </si>
  <si>
    <t>21.01.2023 18:16:53</t>
  </si>
  <si>
    <t>21.01.2023 18:17:33</t>
  </si>
  <si>
    <t>21.01.2023 18:17:35</t>
  </si>
  <si>
    <t>21.01.2023 18:17:36</t>
  </si>
  <si>
    <t>21.01.2023 18:17:38</t>
  </si>
  <si>
    <t>21.01.2023 18:17:39</t>
  </si>
  <si>
    <t>21.01.2023 18:17:41</t>
  </si>
  <si>
    <t>21.01.2023 18:17:42</t>
  </si>
  <si>
    <t>21.01.2023 18:18:09</t>
  </si>
  <si>
    <t>21.01.2023 18:18:11</t>
  </si>
  <si>
    <t>21.01.2023 18:18:12</t>
  </si>
  <si>
    <t>21.01.2023 18:18:14</t>
  </si>
  <si>
    <t>21.01.2023 18:18:15</t>
  </si>
  <si>
    <t>21.01.2023 18:18:17</t>
  </si>
  <si>
    <t>21.01.2023 18:18:44</t>
  </si>
  <si>
    <t>21.01.2023 18:18:45</t>
  </si>
  <si>
    <t>21.01.2023 18:18:47</t>
  </si>
  <si>
    <t>21.01.2023 18:18:48</t>
  </si>
  <si>
    <t>21.01.2023 18:18:50</t>
  </si>
  <si>
    <t>21.01.2023 18:18:51</t>
  </si>
  <si>
    <t>21.01.2023 18:18:53</t>
  </si>
  <si>
    <t>21.01.2023 18:18:54</t>
  </si>
  <si>
    <t>21.01.2023 18:18:57</t>
  </si>
  <si>
    <t>21.01.2023 18:18:59</t>
  </si>
  <si>
    <t>21.01.2023 18:19:00</t>
  </si>
  <si>
    <t>21.01.2023 18:19:02</t>
  </si>
  <si>
    <t>21.01.2023 18:19:03</t>
  </si>
  <si>
    <t>21.01.2023 18:19:04</t>
  </si>
  <si>
    <t>21.01.2023 18:19:07</t>
  </si>
  <si>
    <t>21.01.2023 18:19:22</t>
  </si>
  <si>
    <t>21.01.2023 18:19:24</t>
  </si>
  <si>
    <t>21.01.2023 18:19:25</t>
  </si>
  <si>
    <t>21.01.2023 18:19:27</t>
  </si>
  <si>
    <t>21.01.2023 18:19:28</t>
  </si>
  <si>
    <t>21.01.2023 18:19:30</t>
  </si>
  <si>
    <t>21.01.2023 18:20:57</t>
  </si>
  <si>
    <t>21.01.2023 18:20:58</t>
  </si>
  <si>
    <t>21.01.2023 18:21:00</t>
  </si>
  <si>
    <t>21.01.2023 18:21:01</t>
  </si>
  <si>
    <t>21.01.2023 18:21:03</t>
  </si>
  <si>
    <t>21.01.2023 18:21:04</t>
  </si>
  <si>
    <t>21.01.2023 18:21:40</t>
  </si>
  <si>
    <t>21.01.2023 18:21:42</t>
  </si>
  <si>
    <t>21.01.2023 18:21:43</t>
  </si>
  <si>
    <t>21.01.2023 18:21:45</t>
  </si>
  <si>
    <t>21.01.2023 18:21:46</t>
  </si>
  <si>
    <t>21.01.2023 18:21:48</t>
  </si>
  <si>
    <t>21.01.2023 18:21:49</t>
  </si>
  <si>
    <t>21.01.2023 18:22:03</t>
  </si>
  <si>
    <t>21.01.2023 18:22:04</t>
  </si>
  <si>
    <t>21.01.2023 18:22:06</t>
  </si>
  <si>
    <t>21.01.2023 18:22:07</t>
  </si>
  <si>
    <t>21.01.2023 18:22:09</t>
  </si>
  <si>
    <t>21.01.2023 18:22:10</t>
  </si>
  <si>
    <t>21.01.2023 18:22:12</t>
  </si>
  <si>
    <t>21.01.2023 18:22:25</t>
  </si>
  <si>
    <t>21.01.2023 18:22:27</t>
  </si>
  <si>
    <t>21.01.2023 18:22:28</t>
  </si>
  <si>
    <t>21.01.2023 18:22:30</t>
  </si>
  <si>
    <t>21.01.2023 18:22:31</t>
  </si>
  <si>
    <t>21.01.2023 18:22:33</t>
  </si>
  <si>
    <t>21.01.2023 18:22:34</t>
  </si>
  <si>
    <t>21.01.2023 18:22:55</t>
  </si>
  <si>
    <t>21.01.2023 18:22:57</t>
  </si>
  <si>
    <t>21.01.2023 18:22:58</t>
  </si>
  <si>
    <t>21.01.2023 18:23:00</t>
  </si>
  <si>
    <t>21.01.2023 18:23:01</t>
  </si>
  <si>
    <t>21.01.2023 18:23:03</t>
  </si>
  <si>
    <t>21.01.2023 18:23:49</t>
  </si>
  <si>
    <t>21.01.2023 18:23:51</t>
  </si>
  <si>
    <t>21.01.2023 18:23:52</t>
  </si>
  <si>
    <t>21.01.2023 18:23:54</t>
  </si>
  <si>
    <t>21.01.2023 18:23:55</t>
  </si>
  <si>
    <t>21.01.2023 18:23:57</t>
  </si>
  <si>
    <t>21.01.2023 18:23:58</t>
  </si>
  <si>
    <t>21.01.2023 18:24:30</t>
  </si>
  <si>
    <t>21.01.2023 18:24:31</t>
  </si>
  <si>
    <t>21.01.2023 18:24:33</t>
  </si>
  <si>
    <t>21.01.2023 18:24:34</t>
  </si>
  <si>
    <t>21.01.2023 18:24:36</t>
  </si>
  <si>
    <t>21.01.2023 18:25:34</t>
  </si>
  <si>
    <t>21.01.2023 18:25:36</t>
  </si>
  <si>
    <t>21.01.2023 18:25:37</t>
  </si>
  <si>
    <t>21.01.2023 18:25:39</t>
  </si>
  <si>
    <t>21.01.2023 18:25:40</t>
  </si>
  <si>
    <t>21.01.2023 18:25:42</t>
  </si>
  <si>
    <t>21.01.2023 18:25:43</t>
  </si>
  <si>
    <t>21.01.2023 18:26:48</t>
  </si>
  <si>
    <t>21.01.2023 18:26:49</t>
  </si>
  <si>
    <t>21.01.2023 18:26:51</t>
  </si>
  <si>
    <t>21.01.2023 18:26:52</t>
  </si>
  <si>
    <t>21.01.2023 18:26:54</t>
  </si>
  <si>
    <t>21.01.2023 18:26:55</t>
  </si>
  <si>
    <t>21.01.2023 18:26:57</t>
  </si>
  <si>
    <t>21.01.2023 18:27:00</t>
  </si>
  <si>
    <t>21.01.2023 18:27:01</t>
  </si>
  <si>
    <t>21.01.2023 18:27:04</t>
  </si>
  <si>
    <t>21.01.2023 18:27:22</t>
  </si>
  <si>
    <t>21.01.2023 18:27:25</t>
  </si>
  <si>
    <t>21.01.2023 18:27:27</t>
  </si>
  <si>
    <t>21.01.2023 18:27:28</t>
  </si>
  <si>
    <t>21.01.2023 18:27:30</t>
  </si>
  <si>
    <t>21.01.2023 18:27:42</t>
  </si>
  <si>
    <t>21.01.2023 18:27:45</t>
  </si>
  <si>
    <t>21.01.2023 18:27:46</t>
  </si>
  <si>
    <t>21.01.2023 18:27:51</t>
  </si>
  <si>
    <t>21.01.2023 18:27:52</t>
  </si>
  <si>
    <t>21.01.2023 18:27:54</t>
  </si>
  <si>
    <t>21.01.2023 18:27:55</t>
  </si>
  <si>
    <t>21.01.2023 18:28:36</t>
  </si>
  <si>
    <t>21.01.2023 18:28:37</t>
  </si>
  <si>
    <t>21.01.2023 18:28:40</t>
  </si>
  <si>
    <t>21.01.2023 18:28:42</t>
  </si>
  <si>
    <t>21.01.2023 18:28:43</t>
  </si>
  <si>
    <t>21.01.2023 18:29:12</t>
  </si>
  <si>
    <t>21.01.2023 18:29:13</t>
  </si>
  <si>
    <t>21.01.2023 18:29:15</t>
  </si>
  <si>
    <t>21.01.2023 18:29:16</t>
  </si>
  <si>
    <t>21.01.2023 18:29:18</t>
  </si>
  <si>
    <t>21.01.2023 18:30:00</t>
  </si>
  <si>
    <t>21.01.2023 18:30:01</t>
  </si>
  <si>
    <t>21.01.2023 18:30:03</t>
  </si>
  <si>
    <t>21.01.2023 18:30:04</t>
  </si>
  <si>
    <t>21.01.2023 18:30:06</t>
  </si>
  <si>
    <t>21.01.2023 18:30:07</t>
  </si>
  <si>
    <t>21.01.2023 18:30:16</t>
  </si>
  <si>
    <t>21.01.2023 18:30:18</t>
  </si>
  <si>
    <t>21.01.2023 18:30:19</t>
  </si>
  <si>
    <t>21.01.2023 18:30:21</t>
  </si>
  <si>
    <t>21.01.2023 18:30:22</t>
  </si>
  <si>
    <t>21.01.2023 18:30:24</t>
  </si>
  <si>
    <t>21.01.2023 18:30:43</t>
  </si>
  <si>
    <t>21.01.2023 18:30:45</t>
  </si>
  <si>
    <t>21.01.2023 18:30:46</t>
  </si>
  <si>
    <t>21.01.2023 18:30:48</t>
  </si>
  <si>
    <t>21.01.2023 18:30:49</t>
  </si>
  <si>
    <t>21.01.2023 18:30:52</t>
  </si>
  <si>
    <t>21.01.2023 18:30:54</t>
  </si>
  <si>
    <t>21.01.2023 18:31:56</t>
  </si>
  <si>
    <t>21.01.2023 18:31:59</t>
  </si>
  <si>
    <t>21.01.2023 18:32:01</t>
  </si>
  <si>
    <t>21.01.2023 18:32:04</t>
  </si>
  <si>
    <t>21.01.2023 18:32:05</t>
  </si>
  <si>
    <t>21.01.2023 18:32:07</t>
  </si>
  <si>
    <t>21.01.2023 18:32:08</t>
  </si>
  <si>
    <t>21.01.2023 18:32:10</t>
  </si>
  <si>
    <t>21.01.2023 18:32:26</t>
  </si>
  <si>
    <t>21.01.2023 18:32:28</t>
  </si>
  <si>
    <t>21.01.2023 18:32:29</t>
  </si>
  <si>
    <t>21.01.2023 18:32:31</t>
  </si>
  <si>
    <t>21.01.2023 18:32:32</t>
  </si>
  <si>
    <t>21.01.2023 18:32:34</t>
  </si>
  <si>
    <t>21.01.2023 18:32:38</t>
  </si>
  <si>
    <t>21.01.2023 18:32:40</t>
  </si>
  <si>
    <t>21.01.2023 18:33:22</t>
  </si>
  <si>
    <t>21.01.2023 18:33:25</t>
  </si>
  <si>
    <t>21.01.2023 18:33:26</t>
  </si>
  <si>
    <t>21.01.2023 18:33:29</t>
  </si>
  <si>
    <t>21.01.2023 18:33:31</t>
  </si>
  <si>
    <t>21.01.2023 18:33:32</t>
  </si>
  <si>
    <t>21.01.2023 18:33:34</t>
  </si>
  <si>
    <t>21.01.2023 18:33:35</t>
  </si>
  <si>
    <t>21.01.2023 18:33:47</t>
  </si>
  <si>
    <t>21.01.2023 18:33:49</t>
  </si>
  <si>
    <t>21.01.2023 18:33:50</t>
  </si>
  <si>
    <t>21.01.2023 18:33:52</t>
  </si>
  <si>
    <t>21.01.2023 18:33:53</t>
  </si>
  <si>
    <t>21.01.2023 18:33:55</t>
  </si>
  <si>
    <t>21.01.2023 18:33:56</t>
  </si>
  <si>
    <t>21.01.2023 18:33:58</t>
  </si>
  <si>
    <t>21.01.2023 18:33:59</t>
  </si>
  <si>
    <t>21.01.2023 18:34:01</t>
  </si>
  <si>
    <t>21.01.2023 18:34:02</t>
  </si>
  <si>
    <t>21.01.2023 18:34:05</t>
  </si>
  <si>
    <t>21.01.2023 18:34:26</t>
  </si>
  <si>
    <t>21.01.2023 18:34:28</t>
  </si>
  <si>
    <t>21.01.2023 18:34:29</t>
  </si>
  <si>
    <t>21.01.2023 18:34:31</t>
  </si>
  <si>
    <t>21.01.2023 18:34:32</t>
  </si>
  <si>
    <t>21.01.2023 18:34:35</t>
  </si>
  <si>
    <t>21.01.2023 18:34:37</t>
  </si>
  <si>
    <t>21.01.2023 18:34:38</t>
  </si>
  <si>
    <t>21.01.2023 18:34:40</t>
  </si>
  <si>
    <t>21.01.2023 18:34:41</t>
  </si>
  <si>
    <t>21.01.2023 18:34:43</t>
  </si>
  <si>
    <t>21.01.2023 18:34:44</t>
  </si>
  <si>
    <t>21.01.2023 18:34:47</t>
  </si>
  <si>
    <t>21.01.2023 18:35:20</t>
  </si>
  <si>
    <t>21.01.2023 18:35:22</t>
  </si>
  <si>
    <t>21.01.2023 18:35:23</t>
  </si>
  <si>
    <t>21.01.2023 18:35:26</t>
  </si>
  <si>
    <t>21.01.2023 18:35:28</t>
  </si>
  <si>
    <t>21.01.2023 18:35:31</t>
  </si>
  <si>
    <t>21.01.2023 18:35:32</t>
  </si>
  <si>
    <t>21.01.2023 18:36:38</t>
  </si>
  <si>
    <t>21.01.2023 18:36:40</t>
  </si>
  <si>
    <t>21.01.2023 18:36:41</t>
  </si>
  <si>
    <t>21.01.2023 18:36:43</t>
  </si>
  <si>
    <t>21.01.2023 18:36:44</t>
  </si>
  <si>
    <t>21.01.2023 18:36:46</t>
  </si>
  <si>
    <t>21.01.2023 18:36:49</t>
  </si>
  <si>
    <t>21.01.2023 18:36:50</t>
  </si>
  <si>
    <t>21.01.2023 18:36:52</t>
  </si>
  <si>
    <t>21.01.2023 18:36:53</t>
  </si>
  <si>
    <t>21.01.2023 18:36:55</t>
  </si>
  <si>
    <t>21.01.2023 18:36:56</t>
  </si>
  <si>
    <t>21.01.2023 18:36:58</t>
  </si>
  <si>
    <t>21.01.2023 18:38:28</t>
  </si>
  <si>
    <t>21.01.2023 18:38:29</t>
  </si>
  <si>
    <t>21.01.2023 18:38:31</t>
  </si>
  <si>
    <t>21.01.2023 18:38:32</t>
  </si>
  <si>
    <t>21.01.2023 18:38:34</t>
  </si>
  <si>
    <t>21.01.2023 18:38:35</t>
  </si>
  <si>
    <t>21.01.2023 18:38:41</t>
  </si>
  <si>
    <t>21.01.2023 18:38:43</t>
  </si>
  <si>
    <t>21.01.2023 18:38:44</t>
  </si>
  <si>
    <t>21.01.2023 18:38:46</t>
  </si>
  <si>
    <t>21.01.2023 18:38:47</t>
  </si>
  <si>
    <t>21.01.2023 18:38:50</t>
  </si>
  <si>
    <t>21.01.2023 18:39:47</t>
  </si>
  <si>
    <t>21.01.2023 18:39:49</t>
  </si>
  <si>
    <t>21.01.2023 18:39:50</t>
  </si>
  <si>
    <t>21.01.2023 18:39:52</t>
  </si>
  <si>
    <t>21.01.2023 18:39:53</t>
  </si>
  <si>
    <t>21.01.2023 18:39:55</t>
  </si>
  <si>
    <t>21.01.2023 18:39:56</t>
  </si>
  <si>
    <t>21.01.2023 18:39:58</t>
  </si>
  <si>
    <t>21.01.2023 18:39:59</t>
  </si>
  <si>
    <t>21.01.2023 18:40:02</t>
  </si>
  <si>
    <t>21.01.2023 18:40:04</t>
  </si>
  <si>
    <t>21.01.2023 18:40:05</t>
  </si>
  <si>
    <t>21.01.2023 18:40:07</t>
  </si>
  <si>
    <t>21.01.2023 18:40:08</t>
  </si>
  <si>
    <t>21.01.2023 18:40:10</t>
  </si>
  <si>
    <t>21.01.2023 18:40:43</t>
  </si>
  <si>
    <t>21.01.2023 18:40:44</t>
  </si>
  <si>
    <t>21.01.2023 18:40:46</t>
  </si>
  <si>
    <t>21.01.2023 18:40:47</t>
  </si>
  <si>
    <t>21.01.2023 18:40:49</t>
  </si>
  <si>
    <t>21.01.2023 18:40:50</t>
  </si>
  <si>
    <t>21.01.2023 18:40:52</t>
  </si>
  <si>
    <t>21.01.2023 18:40:53</t>
  </si>
  <si>
    <t>21.01.2023 18:40:55</t>
  </si>
  <si>
    <t>21.01.2023 18:40:56</t>
  </si>
  <si>
    <t>21.01.2023 18:40:58</t>
  </si>
  <si>
    <t>21.01.2023 18:40:59</t>
  </si>
  <si>
    <t>21.01.2023 18:41:01</t>
  </si>
  <si>
    <t>21.01.2023 18:41:16</t>
  </si>
  <si>
    <t>21.01.2023 18:41:17</t>
  </si>
  <si>
    <t>21.01.2023 18:41:19</t>
  </si>
  <si>
    <t>21.01.2023 18:41:22</t>
  </si>
  <si>
    <t>21.01.2023 18:41:23</t>
  </si>
  <si>
    <t>21.01.2023 18:41:25</t>
  </si>
  <si>
    <t>21.01.2023 18:41:28</t>
  </si>
  <si>
    <t>21.01.2023 18:41:31</t>
  </si>
  <si>
    <t>21.01.2023 18:42:20</t>
  </si>
  <si>
    <t>21.01.2023 18:42:23</t>
  </si>
  <si>
    <t>21.01.2023 18:42:25</t>
  </si>
  <si>
    <t>21.01.2023 18:42:26</t>
  </si>
  <si>
    <t>21.01.2023 18:42:28</t>
  </si>
  <si>
    <t>21.01.2023 18:42:29</t>
  </si>
  <si>
    <t>21.01.2023 18:42:31</t>
  </si>
  <si>
    <t>21.01.2023 18:42:32</t>
  </si>
  <si>
    <t>21.01.2023 18:42:35</t>
  </si>
  <si>
    <t>21.01.2023 18:42:37</t>
  </si>
  <si>
    <t>21.01.2023 18:42:56</t>
  </si>
  <si>
    <t>21.01.2023 18:42:58</t>
  </si>
  <si>
    <t>21.01.2023 18:43:01</t>
  </si>
  <si>
    <t>21.01.2023 18:43:02</t>
  </si>
  <si>
    <t>21.01.2023 18:43:04</t>
  </si>
  <si>
    <t>21.01.2023 18:43:05</t>
  </si>
  <si>
    <t>21.01.2023 18:43:26</t>
  </si>
  <si>
    <t>21.01.2023 18:43:28</t>
  </si>
  <si>
    <t>21.01.2023 18:43:29</t>
  </si>
  <si>
    <t>21.01.2023 18:43:31</t>
  </si>
  <si>
    <t>21.01.2023 18:43:32</t>
  </si>
  <si>
    <t>21.01.2023 18:43:34</t>
  </si>
  <si>
    <t>21.01.2023 18:45:11</t>
  </si>
  <si>
    <t>21.01.2023 18:45:13</t>
  </si>
  <si>
    <t>21.01.2023 18:45:14</t>
  </si>
  <si>
    <t>21.01.2023 18:45:16</t>
  </si>
  <si>
    <t>21.01.2023 18:45:17</t>
  </si>
  <si>
    <t>21.01.2023 18:45:19</t>
  </si>
  <si>
    <t>21.01.2023 18:45:29</t>
  </si>
  <si>
    <t>21.01.2023 18:45:31</t>
  </si>
  <si>
    <t>21.01.2023 18:45:32</t>
  </si>
  <si>
    <t>21.01.2023 18:45:34</t>
  </si>
  <si>
    <t>21.01.2023 18:45:35</t>
  </si>
  <si>
    <t>21.01.2023 18:45:37</t>
  </si>
  <si>
    <t>21.01.2023 18:45:38</t>
  </si>
  <si>
    <t>21.01.2023 18:45:41</t>
  </si>
  <si>
    <t>21.01.2023 18:46:04</t>
  </si>
  <si>
    <t>21.01.2023 18:46:05</t>
  </si>
  <si>
    <t>21.01.2023 18:46:11</t>
  </si>
  <si>
    <t>21.01.2023 18:46:14</t>
  </si>
  <si>
    <t>21.01.2023 18:46:16</t>
  </si>
  <si>
    <t>21.01.2023 18:46:17</t>
  </si>
  <si>
    <t>21.01.2023 18:46:19</t>
  </si>
  <si>
    <t>21.01.2023 18:46:20</t>
  </si>
  <si>
    <t>21.01.2023 18:46:22</t>
  </si>
  <si>
    <t>21.01.2023 18:46:23</t>
  </si>
  <si>
    <t>21.01.2023 18:46:37</t>
  </si>
  <si>
    <t>21.01.2023 18:46:38</t>
  </si>
  <si>
    <t>21.01.2023 18:46:41</t>
  </si>
  <si>
    <t>21.01.2023 18:46:43</t>
  </si>
  <si>
    <t>21.01.2023 18:46:44</t>
  </si>
  <si>
    <t>21.01.2023 18:46:46</t>
  </si>
  <si>
    <t>21.01.2023 18:47:12</t>
  </si>
  <si>
    <t>21.01.2023 18:47:14</t>
  </si>
  <si>
    <t>21.01.2023 18:47:17</t>
  </si>
  <si>
    <t>21.01.2023 18:47:18</t>
  </si>
  <si>
    <t>21.01.2023 18:47:20</t>
  </si>
  <si>
    <t>21.01.2023 18:47:21</t>
  </si>
  <si>
    <t>21.01.2023 18:47:23</t>
  </si>
  <si>
    <t>21.01.2023 18:47:47</t>
  </si>
  <si>
    <t>21.01.2023 18:47:48</t>
  </si>
  <si>
    <t>21.01.2023 18:47:50</t>
  </si>
  <si>
    <t>21.01.2023 18:47:51</t>
  </si>
  <si>
    <t>21.01.2023 18:47:53</t>
  </si>
  <si>
    <t>21.01.2023 18:47:54</t>
  </si>
  <si>
    <t>21.01.2023 18:47:56</t>
  </si>
  <si>
    <t>21.01.2023 18:47:57</t>
  </si>
  <si>
    <t>21.01.2023 18:47:59</t>
  </si>
  <si>
    <t>21.01.2023 18:48:02</t>
  </si>
  <si>
    <t>21.01.2023 18:48:03</t>
  </si>
  <si>
    <t>21.01.2023 18:48:54</t>
  </si>
  <si>
    <t>21.01.2023 18:48:57</t>
  </si>
  <si>
    <t>21.01.2023 18:48:59</t>
  </si>
  <si>
    <t>21.01.2023 18:49:00</t>
  </si>
  <si>
    <t>21.01.2023 18:49:02</t>
  </si>
  <si>
    <t>21.01.2023 18:49:03</t>
  </si>
  <si>
    <t>21.01.2023 18:49:05</t>
  </si>
  <si>
    <t>21.01.2023 18:49:06</t>
  </si>
  <si>
    <t>21.01.2023 18:49:08</t>
  </si>
  <si>
    <t>21.01.2023 18:49:09</t>
  </si>
  <si>
    <t>21.01.2023 18:49:11</t>
  </si>
  <si>
    <t>21.01.2023 18:49:12</t>
  </si>
  <si>
    <t>21.01.2023 18:49:14</t>
  </si>
  <si>
    <t>21.01.2023 18:49:23</t>
  </si>
  <si>
    <t>21.01.2023 18:49:27</t>
  </si>
  <si>
    <t>21.01.2023 18:49:38</t>
  </si>
  <si>
    <t>21.01.2023 18:49:39</t>
  </si>
  <si>
    <t>21.01.2023 18:49:41</t>
  </si>
  <si>
    <t>21.01.2023 18:49:42</t>
  </si>
  <si>
    <t>21.01.2023 18:49:44</t>
  </si>
  <si>
    <t>21.01.2023 18:49:45</t>
  </si>
  <si>
    <t>21.01.2023 18:49:47</t>
  </si>
  <si>
    <t>21.01.2023 18:52:12</t>
  </si>
  <si>
    <t>21.01.2023 18:52:14</t>
  </si>
  <si>
    <t>21.01.2023 18:52:15</t>
  </si>
  <si>
    <t>21.01.2023 18:52:17</t>
  </si>
  <si>
    <t>21.01.2023 18:52:18</t>
  </si>
  <si>
    <t>21.01.2023 18:52:20</t>
  </si>
  <si>
    <t>21.01.2023 18:52:21</t>
  </si>
  <si>
    <t>21.01.2023 18:52:23</t>
  </si>
  <si>
    <t>21.01.2023 18:52:50</t>
  </si>
  <si>
    <t>21.01.2023 18:52:51</t>
  </si>
  <si>
    <t>21.01.2023 18:52:53</t>
  </si>
  <si>
    <t>21.01.2023 18:52:56</t>
  </si>
  <si>
    <t>21.01.2023 18:52:57</t>
  </si>
  <si>
    <t>21.01.2023 18:52:59</t>
  </si>
  <si>
    <t>21.01.2023 18:53:09</t>
  </si>
  <si>
    <t>21.01.2023 18:53:11</t>
  </si>
  <si>
    <t>21.01.2023 18:53:12</t>
  </si>
  <si>
    <t>21.01.2023 18:53:14</t>
  </si>
  <si>
    <t>21.01.2023 18:53:15</t>
  </si>
  <si>
    <t>21.01.2023 18:53:17</t>
  </si>
  <si>
    <t>21.01.2023 18:53:18</t>
  </si>
  <si>
    <t>21.01.2023 18:53:20</t>
  </si>
  <si>
    <t>21.01.2023 18:53:24</t>
  </si>
  <si>
    <t>21.01.2023 18:53:26</t>
  </si>
  <si>
    <t>21.01.2023 18:53:27</t>
  </si>
  <si>
    <t>21.01.2023 18:53:35</t>
  </si>
  <si>
    <t>21.01.2023 18:53:38</t>
  </si>
  <si>
    <t>21.01.2023 18:53:39</t>
  </si>
  <si>
    <t>21.01.2023 18:53:41</t>
  </si>
  <si>
    <t>21.01.2023 18:53:42</t>
  </si>
  <si>
    <t>21.01.2023 18:53:44</t>
  </si>
  <si>
    <t>21.01.2023 18:53:45</t>
  </si>
  <si>
    <t>21.01.2023 18:53:47</t>
  </si>
  <si>
    <t>21.01.2023 18:53:48</t>
  </si>
  <si>
    <t>21.01.2023 18:53:50</t>
  </si>
  <si>
    <t>21.01.2023 18:53:51</t>
  </si>
  <si>
    <t>21.01.2023 18:54:09</t>
  </si>
  <si>
    <t>21.01.2023 18:54:11</t>
  </si>
  <si>
    <t>21.01.2023 18:54:12</t>
  </si>
  <si>
    <t>21.01.2023 18:54:14</t>
  </si>
  <si>
    <t>21.01.2023 18:54:15</t>
  </si>
  <si>
    <t>21.01.2023 18:55:08</t>
  </si>
  <si>
    <t>21.01.2023 18:55:12</t>
  </si>
  <si>
    <t>21.01.2023 18:55:14</t>
  </si>
  <si>
    <t>21.01.2023 18:55:15</t>
  </si>
  <si>
    <t>21.01.2023 18:55:17</t>
  </si>
  <si>
    <t>21.01.2023 18:55:30</t>
  </si>
  <si>
    <t>21.01.2023 18:55:32</t>
  </si>
  <si>
    <t>21.01.2023 18:55:33</t>
  </si>
  <si>
    <t>21.01.2023 18:55:35</t>
  </si>
  <si>
    <t>21.01.2023 18:55:38</t>
  </si>
  <si>
    <t>21.01.2023 18:55:42</t>
  </si>
  <si>
    <t>21.01.2023 18:55:45</t>
  </si>
  <si>
    <t>21.01.2023 18:55:47</t>
  </si>
  <si>
    <t>21.01.2023 18:55:50</t>
  </si>
  <si>
    <t>21.01.2023 18:55:53</t>
  </si>
  <si>
    <t>21.01.2023 18:55:54</t>
  </si>
  <si>
    <t>21.01.2023 18:56:24</t>
  </si>
  <si>
    <t>21.01.2023 18:56:25</t>
  </si>
  <si>
    <t>21.01.2023 18:56:28</t>
  </si>
  <si>
    <t>21.01.2023 18:56:30</t>
  </si>
  <si>
    <t>21.01.2023 18:56:31</t>
  </si>
  <si>
    <t>21.01.2023 18:56:33</t>
  </si>
  <si>
    <t>21.01.2023 18:56:34</t>
  </si>
  <si>
    <t>21.01.2023 18:56:54</t>
  </si>
  <si>
    <t>21.01.2023 18:56:55</t>
  </si>
  <si>
    <t>21.01.2023 18:56:57</t>
  </si>
  <si>
    <t>21.01.2023 18:56:58</t>
  </si>
  <si>
    <t>21.01.2023 18:57:00</t>
  </si>
  <si>
    <t>21.01.2023 18:57:01</t>
  </si>
  <si>
    <t>21.01.2023 18:57:03</t>
  </si>
  <si>
    <t>21.01.2023 18:57:04</t>
  </si>
  <si>
    <t>21.01.2023 18:57:48</t>
  </si>
  <si>
    <t>21.01.2023 18:57:49</t>
  </si>
  <si>
    <t>21.01.2023 18:57:51</t>
  </si>
  <si>
    <t>21.01.2023 18:57:52</t>
  </si>
  <si>
    <t>21.01.2023 18:57:54</t>
  </si>
  <si>
    <t>21.01.2023 18:57:55</t>
  </si>
  <si>
    <t>21.01.2023 18:57:57</t>
  </si>
  <si>
    <t>21.01.2023 18:59:00</t>
  </si>
  <si>
    <t>21.01.2023 18:59:01</t>
  </si>
  <si>
    <t>21.01.2023 18:59:03</t>
  </si>
  <si>
    <t>21.01.2023 18:59:04</t>
  </si>
  <si>
    <t>21.01.2023 18:59:06</t>
  </si>
  <si>
    <t>21.01.2023 18:59:07</t>
  </si>
  <si>
    <t>21.01.2023 18:59:33</t>
  </si>
  <si>
    <t>21.01.2023 18:59:34</t>
  </si>
  <si>
    <t>21.01.2023 18:59:36</t>
  </si>
  <si>
    <t>21.01.2023 18:59:37</t>
  </si>
  <si>
    <t>21.01.2023 18:59:39</t>
  </si>
  <si>
    <t>21.01.2023 18:59:40</t>
  </si>
  <si>
    <t>21.01.2023 18:59:42</t>
  </si>
  <si>
    <t>21.01.2023 18:59:43</t>
  </si>
  <si>
    <t>21.01.2023 19:00:09</t>
  </si>
  <si>
    <t>21.01.2023 19:00:10</t>
  </si>
  <si>
    <t>21.01.2023 19:00:12</t>
  </si>
  <si>
    <t>21.01.2023 19:00:13</t>
  </si>
  <si>
    <t>21.01.2023 19:00:15</t>
  </si>
  <si>
    <t>21.01.2023 19:00:16</t>
  </si>
  <si>
    <t>21.01.2023 19:00:18</t>
  </si>
  <si>
    <t>21.01.2023 19:00:21</t>
  </si>
  <si>
    <t>21.01.2023 19:00:22</t>
  </si>
  <si>
    <t>21.01.2023 19:00:24</t>
  </si>
  <si>
    <t>21.01.2023 19:00:25</t>
  </si>
  <si>
    <t>21.01.2023 19:00:27</t>
  </si>
  <si>
    <t>21.01.2023 19:00:28</t>
  </si>
  <si>
    <t>21.01.2023 19:00:31</t>
  </si>
  <si>
    <t>21.01.2023 19:00:33</t>
  </si>
  <si>
    <t>21.01.2023 19:00:37</t>
  </si>
  <si>
    <t>21.01.2023 19:00:40</t>
  </si>
  <si>
    <t>21.01.2023 19:00:42</t>
  </si>
  <si>
    <t>21.01.2023 19:00:58</t>
  </si>
  <si>
    <t>21.01.2023 19:01:00</t>
  </si>
  <si>
    <t>21.01.2023 19:01:01</t>
  </si>
  <si>
    <t>21.01.2023 19:01:03</t>
  </si>
  <si>
    <t>21.01.2023 19:01:04</t>
  </si>
  <si>
    <t>21.01.2023 19:01:06</t>
  </si>
  <si>
    <t>21.01.2023 19:01:07</t>
  </si>
  <si>
    <t>21.01.2023 19:01:09</t>
  </si>
  <si>
    <t>21.01.2023 19:01:45</t>
  </si>
  <si>
    <t>21.01.2023 19:01:46</t>
  </si>
  <si>
    <t>21.01.2023 19:01:48</t>
  </si>
  <si>
    <t>21.01.2023 19:01:49</t>
  </si>
  <si>
    <t>21.01.2023 19:01:51</t>
  </si>
  <si>
    <t>21.01.2023 19:01:52</t>
  </si>
  <si>
    <t>21.01.2023 19:03:28</t>
  </si>
  <si>
    <t>21.01.2023 19:03:30</t>
  </si>
  <si>
    <t>21.01.2023 19:03:31</t>
  </si>
  <si>
    <t>21.01.2023 19:03:33</t>
  </si>
  <si>
    <t>21.01.2023 19:03:34</t>
  </si>
  <si>
    <t>21.01.2023 19:03:36</t>
  </si>
  <si>
    <t>21.01.2023 19:03:37</t>
  </si>
  <si>
    <t>21.01.2023 19:04:10</t>
  </si>
  <si>
    <t>21.01.2023 19:04:12</t>
  </si>
  <si>
    <t>21.01.2023 19:04:13</t>
  </si>
  <si>
    <t>21.01.2023 19:04:15</t>
  </si>
  <si>
    <t>21.01.2023 19:04:18</t>
  </si>
  <si>
    <t>21.01.2023 19:04:25</t>
  </si>
  <si>
    <t>21.01.2023 19:04:27</t>
  </si>
  <si>
    <t>21.01.2023 19:04:30</t>
  </si>
  <si>
    <t>21.01.2023 19:04:31</t>
  </si>
  <si>
    <t>21.01.2023 19:05:27</t>
  </si>
  <si>
    <t>21.01.2023 19:05:28</t>
  </si>
  <si>
    <t>21.01.2023 19:05:30</t>
  </si>
  <si>
    <t>21.01.2023 19:05:31</t>
  </si>
  <si>
    <t>21.01.2023 19:05:33</t>
  </si>
  <si>
    <t>21.01.2023 19:05:34</t>
  </si>
  <si>
    <t>21.01.2023 19:05:36</t>
  </si>
  <si>
    <t>21.01.2023 19:05:49</t>
  </si>
  <si>
    <t>21.01.2023 19:05:51</t>
  </si>
  <si>
    <t>21.01.2023 19:05:52</t>
  </si>
  <si>
    <t>21.01.2023 19:05:54</t>
  </si>
  <si>
    <t>21.01.2023 19:05:55</t>
  </si>
  <si>
    <t>21.01.2023 19:05:57</t>
  </si>
  <si>
    <t>21.01.2023 19:05:58</t>
  </si>
  <si>
    <t>21.01.2023 19:06:00</t>
  </si>
  <si>
    <t>21.01.2023 19:06:03</t>
  </si>
  <si>
    <t>21.01.2023 19:06:04</t>
  </si>
  <si>
    <t>21.01.2023 19:06:20</t>
  </si>
  <si>
    <t>21.01.2023 19:06:22</t>
  </si>
  <si>
    <t>21.01.2023 19:06:23</t>
  </si>
  <si>
    <t>21.01.2023 19:06:26</t>
  </si>
  <si>
    <t>21.01.2023 19:06:28</t>
  </si>
  <si>
    <t>21.01.2023 19:06:29</t>
  </si>
  <si>
    <t>21.01.2023 19:06:31</t>
  </si>
  <si>
    <t>21.01.2023 19:06:32</t>
  </si>
  <si>
    <t>21.01.2023 19:06:56</t>
  </si>
  <si>
    <t>21.01.2023 19:06:58</t>
  </si>
  <si>
    <t>21.01.2023 19:06:59</t>
  </si>
  <si>
    <t>21.01.2023 19:07:01</t>
  </si>
  <si>
    <t>21.01.2023 19:07:02</t>
  </si>
  <si>
    <t>21.01.2023 19:07:04</t>
  </si>
  <si>
    <t>21.01.2023 19:07:05</t>
  </si>
  <si>
    <t>21.01.2023 19:07:40</t>
  </si>
  <si>
    <t>21.01.2023 19:07:41</t>
  </si>
  <si>
    <t>21.01.2023 19:07:43</t>
  </si>
  <si>
    <t>21.01.2023 19:07:44</t>
  </si>
  <si>
    <t>21.01.2023 19:07:46</t>
  </si>
  <si>
    <t>21.01.2023 19:07:47</t>
  </si>
  <si>
    <t>21.01.2023 19:08:08</t>
  </si>
  <si>
    <t>21.01.2023 19:08:10</t>
  </si>
  <si>
    <t>21.01.2023 19:08:11</t>
  </si>
  <si>
    <t>21.01.2023 19:08:13</t>
  </si>
  <si>
    <t>21.01.2023 19:08:16</t>
  </si>
  <si>
    <t>21.01.2023 19:10:19</t>
  </si>
  <si>
    <t>21.01.2023 19:10:20</t>
  </si>
  <si>
    <t>21.01.2023 19:10:22</t>
  </si>
  <si>
    <t>21.01.2023 19:10:23</t>
  </si>
  <si>
    <t>21.01.2023 19:10:25</t>
  </si>
  <si>
    <t>21.01.2023 19:10:26</t>
  </si>
  <si>
    <t>21.01.2023 19:10:29</t>
  </si>
  <si>
    <t>21.01.2023 19:10:31</t>
  </si>
  <si>
    <t>21.01.2023 19:10:32</t>
  </si>
  <si>
    <t>21.01.2023 19:10:34</t>
  </si>
  <si>
    <t>21.01.2023 19:10:35</t>
  </si>
  <si>
    <t>21.01.2023 19:10:37</t>
  </si>
  <si>
    <t>21.01.2023 19:10:38</t>
  </si>
  <si>
    <t>21.01.2023 19:10:40</t>
  </si>
  <si>
    <t>21.01.2023 19:11:43</t>
  </si>
  <si>
    <t>21.01.2023 19:11:44</t>
  </si>
  <si>
    <t>21.01.2023 19:11:46</t>
  </si>
  <si>
    <t>21.01.2023 19:11:47</t>
  </si>
  <si>
    <t>21.01.2023 19:11:49</t>
  </si>
  <si>
    <t>21.01.2023 19:11:50</t>
  </si>
  <si>
    <t>21.01.2023 19:11:52</t>
  </si>
  <si>
    <t>21.01.2023 19:11:53</t>
  </si>
  <si>
    <t>21.01.2023 19:12:14</t>
  </si>
  <si>
    <t>21.01.2023 19:12:16</t>
  </si>
  <si>
    <t>21.01.2023 19:12:17</t>
  </si>
  <si>
    <t>21.01.2023 19:12:19</t>
  </si>
  <si>
    <t>21.01.2023 19:12:20</t>
  </si>
  <si>
    <t>21.01.2023 19:12:22</t>
  </si>
  <si>
    <t>21.01.2023 19:12:23</t>
  </si>
  <si>
    <t>21.01.2023 19:13:04</t>
  </si>
  <si>
    <t>21.01.2023 19:13:05</t>
  </si>
  <si>
    <t>21.01.2023 19:13:07</t>
  </si>
  <si>
    <t>21.01.2023 19:13:08</t>
  </si>
  <si>
    <t>21.01.2023 19:13:10</t>
  </si>
  <si>
    <t>21.01.2023 19:13:11</t>
  </si>
  <si>
    <t>21.01.2023 19:13:13</t>
  </si>
  <si>
    <t>21.01.2023 19:15:44</t>
  </si>
  <si>
    <t>21.01.2023 19:15:46</t>
  </si>
  <si>
    <t>21.01.2023 19:15:47</t>
  </si>
  <si>
    <t>21.01.2023 19:15:49</t>
  </si>
  <si>
    <t>21.01.2023 19:15:50</t>
  </si>
  <si>
    <t>21.01.2023 19:15:52</t>
  </si>
  <si>
    <t>21.01.2023 19:15:53</t>
  </si>
  <si>
    <t>21.01.2023 19:15:55</t>
  </si>
  <si>
    <t>21.01.2023 19:15:59</t>
  </si>
  <si>
    <t>21.01.2023 19:16:14</t>
  </si>
  <si>
    <t>21.01.2023 19:16:16</t>
  </si>
  <si>
    <t>21.01.2023 19:16:17</t>
  </si>
  <si>
    <t>21.01.2023 19:16:19</t>
  </si>
  <si>
    <t>21.01.2023 19:16:20</t>
  </si>
  <si>
    <t>21.01.2023 19:16:22</t>
  </si>
  <si>
    <t>21.01.2023 19:16:25</t>
  </si>
  <si>
    <t>21.01.2023 19:17:46</t>
  </si>
  <si>
    <t>21.01.2023 19:17:47</t>
  </si>
  <si>
    <t>21.01.2023 19:17:49</t>
  </si>
  <si>
    <t>21.01.2023 19:17:50</t>
  </si>
  <si>
    <t>21.01.2023 19:17:52</t>
  </si>
  <si>
    <t>21.01.2023 19:17:53</t>
  </si>
  <si>
    <t>21.01.2023 19:17:55</t>
  </si>
  <si>
    <t>21.01.2023 19:18:55</t>
  </si>
  <si>
    <t>21.01.2023 19:18:56</t>
  </si>
  <si>
    <t>21.01.2023 19:18:58</t>
  </si>
  <si>
    <t>21.01.2023 19:18:59</t>
  </si>
  <si>
    <t>21.01.2023 19:19:05</t>
  </si>
  <si>
    <t>21.01.2023 19:19:07</t>
  </si>
  <si>
    <t>21.01.2023 19:19:08</t>
  </si>
  <si>
    <t>21.01.2023 19:19:11</t>
  </si>
  <si>
    <t>21.01.2023 19:19:17</t>
  </si>
  <si>
    <t>21.01.2023 19:19:32</t>
  </si>
  <si>
    <t>21.01.2023 19:19:34</t>
  </si>
  <si>
    <t>21.01.2023 19:19:35</t>
  </si>
  <si>
    <t>21.01.2023 19:19:37</t>
  </si>
  <si>
    <t>21.01.2023 19:19:38</t>
  </si>
  <si>
    <t>21.01.2023 19:19:40</t>
  </si>
  <si>
    <t>21.01.2023 19:19:41</t>
  </si>
  <si>
    <t>21.01.2023 19:19:43</t>
  </si>
  <si>
    <t>21.01.2023 19:20:31</t>
  </si>
  <si>
    <t>21.01.2023 19:20:32</t>
  </si>
  <si>
    <t>21.01.2023 19:20:34</t>
  </si>
  <si>
    <t>21.01.2023 19:20:35</t>
  </si>
  <si>
    <t>21.01.2023 19:20:37</t>
  </si>
  <si>
    <t>21.01.2023 19:20:38</t>
  </si>
  <si>
    <t>21.01.2023 19:20:40</t>
  </si>
  <si>
    <t>21.01.2023 19:20:43</t>
  </si>
  <si>
    <t>21.01.2023 19:20:44</t>
  </si>
  <si>
    <t>21.01.2023 19:21:14</t>
  </si>
  <si>
    <t>21.01.2023 19:21:16</t>
  </si>
  <si>
    <t>21.01.2023 19:21:17</t>
  </si>
  <si>
    <t>21.01.2023 19:21:19</t>
  </si>
  <si>
    <t>21.01.2023 19:21:22</t>
  </si>
  <si>
    <t>21.01.2023 19:21:23</t>
  </si>
  <si>
    <t>21.01.2023 19:21:26</t>
  </si>
  <si>
    <t>21.01.2023 19:21:46</t>
  </si>
  <si>
    <t>21.01.2023 19:21:47</t>
  </si>
  <si>
    <t>21.01.2023 19:21:49</t>
  </si>
  <si>
    <t>21.01.2023 19:21:50</t>
  </si>
  <si>
    <t>21.01.2023 19:21:53</t>
  </si>
  <si>
    <t>21.01.2023 19:21:56</t>
  </si>
  <si>
    <t>21.01.2023 19:21:58</t>
  </si>
  <si>
    <t>21.01.2023 19:21:59</t>
  </si>
  <si>
    <t>21.01.2023 19:22:01</t>
  </si>
  <si>
    <t>21.01.2023 19:22:02</t>
  </si>
  <si>
    <t>21.01.2023 19:22:44</t>
  </si>
  <si>
    <t>21.01.2023 19:22:46</t>
  </si>
  <si>
    <t>21.01.2023 19:22:47</t>
  </si>
  <si>
    <t>21.01.2023 19:22:49</t>
  </si>
  <si>
    <t>21.01.2023 19:22:50</t>
  </si>
  <si>
    <t>21.01.2023 19:22:56</t>
  </si>
  <si>
    <t>21.01.2023 19:22:59</t>
  </si>
  <si>
    <t>21.01.2023 19:23:02</t>
  </si>
  <si>
    <t>21.01.2023 19:23:04</t>
  </si>
  <si>
    <t>21.01.2023 19:23:05</t>
  </si>
  <si>
    <t>21.01.2023 19:23:08</t>
  </si>
  <si>
    <t>21.01.2023 19:23:10</t>
  </si>
  <si>
    <t>21.01.2023 19:23:24</t>
  </si>
  <si>
    <t>21.01.2023 19:23:26</t>
  </si>
  <si>
    <t>21.01.2023 19:23:27</t>
  </si>
  <si>
    <t>21.01.2023 19:23:29</t>
  </si>
  <si>
    <t>21.01.2023 19:23:30</t>
  </si>
  <si>
    <t>21.01.2023 19:24:44</t>
  </si>
  <si>
    <t>21.01.2023 19:24:51</t>
  </si>
  <si>
    <t>21.01.2023 19:24:53</t>
  </si>
  <si>
    <t>21.01.2023 19:24:54</t>
  </si>
  <si>
    <t>21.01.2023 19:26:41</t>
  </si>
  <si>
    <t>21.01.2023 19:26:44</t>
  </si>
  <si>
    <t>21.01.2023 19:26:45</t>
  </si>
  <si>
    <t>21.01.2023 19:26:47</t>
  </si>
  <si>
    <t>21.01.2023 19:26:48</t>
  </si>
  <si>
    <t>21.01.2023 19:26:53</t>
  </si>
  <si>
    <t>21.01.2023 19:26:54</t>
  </si>
  <si>
    <t>21.01.2023 19:27:09</t>
  </si>
  <si>
    <t>21.01.2023 19:27:11</t>
  </si>
  <si>
    <t>21.01.2023 19:27:12</t>
  </si>
  <si>
    <t>21.01.2023 19:27:14</t>
  </si>
  <si>
    <t>21.01.2023 19:27:15</t>
  </si>
  <si>
    <t>21.01.2023 19:27:17</t>
  </si>
  <si>
    <t>21.01.2023 19:27:18</t>
  </si>
  <si>
    <t>21.01.2023 19:27:20</t>
  </si>
  <si>
    <t>21.01.2023 19:27:24</t>
  </si>
  <si>
    <t>21.01.2023 19:29:00</t>
  </si>
  <si>
    <t>21.01.2023 19:29:02</t>
  </si>
  <si>
    <t>21.01.2023 19:29:03</t>
  </si>
  <si>
    <t>21.01.2023 19:29:05</t>
  </si>
  <si>
    <t>21.01.2023 19:29:06</t>
  </si>
  <si>
    <t>21.01.2023 19:30:57</t>
  </si>
  <si>
    <t>21.01.2023 19:30:59</t>
  </si>
  <si>
    <t>21.01.2023 19:31:00</t>
  </si>
  <si>
    <t>21.01.2023 19:31:02</t>
  </si>
  <si>
    <t>21.01.2023 19:31:03</t>
  </si>
  <si>
    <t>21.01.2023 19:31:05</t>
  </si>
  <si>
    <t>21.01.2023 19:31:11</t>
  </si>
  <si>
    <t>21.01.2023 19:31:12</t>
  </si>
  <si>
    <t>21.01.2023 19:31:14</t>
  </si>
  <si>
    <t>21.01.2023 19:31:15</t>
  </si>
  <si>
    <t>21.01.2023 19:31:17</t>
  </si>
  <si>
    <t>21.01.2023 19:31:20</t>
  </si>
  <si>
    <t>21.01.2023 19:33:32</t>
  </si>
  <si>
    <t>21.01.2023 19:33:33</t>
  </si>
  <si>
    <t>21.01.2023 19:33:35</t>
  </si>
  <si>
    <t>21.01.2023 19:33:36</t>
  </si>
  <si>
    <t>21.01.2023 19:33:38</t>
  </si>
  <si>
    <t>21.01.2023 19:33:39</t>
  </si>
  <si>
    <t>21.01.2023 19:33:41</t>
  </si>
  <si>
    <t>21.01.2023 19:34:02</t>
  </si>
  <si>
    <t>21.01.2023 19:34:03</t>
  </si>
  <si>
    <t>21.01.2023 19:34:05</t>
  </si>
  <si>
    <t>21.01.2023 19:34:06</t>
  </si>
  <si>
    <t>21.01.2023 19:34:08</t>
  </si>
  <si>
    <t>21.01.2023 19:37:41</t>
  </si>
  <si>
    <t>21.01.2023 19:37:42</t>
  </si>
  <si>
    <t>21.01.2023 19:37:44</t>
  </si>
  <si>
    <t>21.01.2023 19:37:47</t>
  </si>
  <si>
    <t>21.01.2023 19:37:48</t>
  </si>
  <si>
    <t>21.01.2023 19:37:50</t>
  </si>
  <si>
    <t>21.01.2023 19:37:51</t>
  </si>
  <si>
    <t>21.01.2023 19:37:53</t>
  </si>
  <si>
    <t>21.01.2023 19:37:54</t>
  </si>
  <si>
    <t>21.01.2023 19:38:54</t>
  </si>
  <si>
    <t>21.01.2023 19:38:56</t>
  </si>
  <si>
    <t>21.01.2023 19:38:57</t>
  </si>
  <si>
    <t>21.01.2023 19:38:59</t>
  </si>
  <si>
    <t>21.01.2023 19:39:00</t>
  </si>
  <si>
    <t>21.01.2023 19:39:02</t>
  </si>
  <si>
    <t>21.01.2023 19:39:03</t>
  </si>
  <si>
    <t>21.01.2023 19:39:05</t>
  </si>
  <si>
    <t>21.01.2023 19:39:33</t>
  </si>
  <si>
    <t>21.01.2023 19:39:35</t>
  </si>
  <si>
    <t>21.01.2023 19:39:36</t>
  </si>
  <si>
    <t>21.01.2023 19:39:38</t>
  </si>
  <si>
    <t>21.01.2023 19:39:39</t>
  </si>
  <si>
    <t>21.01.2023 19:39:41</t>
  </si>
  <si>
    <t>21.01.2023 19:40:33</t>
  </si>
  <si>
    <t>21.01.2023 19:40:35</t>
  </si>
  <si>
    <t>21.01.2023 19:40:36</t>
  </si>
  <si>
    <t>21.01.2023 19:40:39</t>
  </si>
  <si>
    <t>21.01.2023 19:40:41</t>
  </si>
  <si>
    <t>21.01.2023 19:40:42</t>
  </si>
  <si>
    <t>21.01.2023 19:40:59</t>
  </si>
  <si>
    <t>21.01.2023 19:41:00</t>
  </si>
  <si>
    <t>21.01.2023 19:41:02</t>
  </si>
  <si>
    <t>21.01.2023 19:41:03</t>
  </si>
  <si>
    <t>21.01.2023 19:41:05</t>
  </si>
  <si>
    <t>21.01.2023 19:41:06</t>
  </si>
  <si>
    <t>21.01.2023 19:41:08</t>
  </si>
  <si>
    <t>21.01.2023 19:41:09</t>
  </si>
  <si>
    <t>21.01.2023 19:41:11</t>
  </si>
  <si>
    <t>21.01.2023 19:41:27</t>
  </si>
  <si>
    <t>21.01.2023 19:41:29</t>
  </si>
  <si>
    <t>21.01.2023 19:41:30</t>
  </si>
  <si>
    <t>21.01.2023 19:41:32</t>
  </si>
  <si>
    <t>21.01.2023 19:41:33</t>
  </si>
  <si>
    <t>21.01.2023 19:41:35</t>
  </si>
  <si>
    <t>21.01.2023 19:41:36</t>
  </si>
  <si>
    <t>21.01.2023 19:41:38</t>
  </si>
  <si>
    <t>21.01.2023 19:41:39</t>
  </si>
  <si>
    <t>21.01.2023 19:42:15</t>
  </si>
  <si>
    <t>21.01.2023 19:42:17</t>
  </si>
  <si>
    <t>21.01.2023 19:42:18</t>
  </si>
  <si>
    <t>21.01.2023 19:42:20</t>
  </si>
  <si>
    <t>21.01.2023 19:42:21</t>
  </si>
  <si>
    <t>21.01.2023 19:42:23</t>
  </si>
  <si>
    <t>21.01.2023 19:42:24</t>
  </si>
  <si>
    <t>21.01.2023 19:42:26</t>
  </si>
  <si>
    <t>21.01.2023 19:42:27</t>
  </si>
  <si>
    <t>21.01.2023 19:43:38</t>
  </si>
  <si>
    <t>21.01.2023 19:43:41</t>
  </si>
  <si>
    <t>21.01.2023 19:43:42</t>
  </si>
  <si>
    <t>21.01.2023 19:43:44</t>
  </si>
  <si>
    <t>21.01.2023 19:43:45</t>
  </si>
  <si>
    <t>21.01.2023 19:43:47</t>
  </si>
  <si>
    <t>21.01.2023 19:43:51</t>
  </si>
  <si>
    <t>21.01.2023 19:43:54</t>
  </si>
  <si>
    <t>21.01.2023 19:43:56</t>
  </si>
  <si>
    <t>21.01.2023 19:43:57</t>
  </si>
  <si>
    <t>21.01.2023 19:44:00</t>
  </si>
  <si>
    <t>21.01.2023 19:44:45</t>
  </si>
  <si>
    <t>21.01.2023 19:44:47</t>
  </si>
  <si>
    <t>21.01.2023 19:44:50</t>
  </si>
  <si>
    <t>21.01.2023 19:44:51</t>
  </si>
  <si>
    <t>21.01.2023 19:44:53</t>
  </si>
  <si>
    <t>21.01.2023 19:44:54</t>
  </si>
  <si>
    <t>21.01.2023 19:44:56</t>
  </si>
  <si>
    <t>21.01.2023 19:45:45</t>
  </si>
  <si>
    <t>21.01.2023 19:45:47</t>
  </si>
  <si>
    <t>21.01.2023 19:45:48</t>
  </si>
  <si>
    <t>21.01.2023 19:45:50</t>
  </si>
  <si>
    <t>21.01.2023 19:45:51</t>
  </si>
  <si>
    <t>21.01.2023 19:45:53</t>
  </si>
  <si>
    <t>21.01.2023 19:47:15</t>
  </si>
  <si>
    <t>21.01.2023 19:47:17</t>
  </si>
  <si>
    <t>21.01.2023 19:47:18</t>
  </si>
  <si>
    <t>21.01.2023 19:48:32</t>
  </si>
  <si>
    <t>21.01.2023 19:48:33</t>
  </si>
  <si>
    <t>21.01.2023 19:48:35</t>
  </si>
  <si>
    <t>21.01.2023 19:48:36</t>
  </si>
  <si>
    <t>21.01.2023 19:48:38</t>
  </si>
  <si>
    <t>21.01.2023 19:48:39</t>
  </si>
  <si>
    <t>21.01.2023 19:48:41</t>
  </si>
  <si>
    <t>21.01.2023 19:49:18</t>
  </si>
  <si>
    <t>21.01.2023 19:49:20</t>
  </si>
  <si>
    <t>21.01.2023 19:49:21</t>
  </si>
  <si>
    <t>21.01.2023 19:49:23</t>
  </si>
  <si>
    <t>21.01.2023 19:49:24</t>
  </si>
  <si>
    <t>21.01.2023 19:49:26</t>
  </si>
  <si>
    <t>21.01.2023 19:49:44</t>
  </si>
  <si>
    <t>21.01.2023 19:49:45</t>
  </si>
  <si>
    <t>21.01.2023 19:49:47</t>
  </si>
  <si>
    <t>21.01.2023 19:49:48</t>
  </si>
  <si>
    <t>21.01.2023 19:49:50</t>
  </si>
  <si>
    <t>21.01.2023 19:49:51</t>
  </si>
  <si>
    <t>21.01.2023 19:51:05</t>
  </si>
  <si>
    <t>21.01.2023 19:51:06</t>
  </si>
  <si>
    <t>21.01.2023 19:51:08</t>
  </si>
  <si>
    <t>21.01.2023 19:51:09</t>
  </si>
  <si>
    <t>21.01.2023 19:51:11</t>
  </si>
  <si>
    <t>21.01.2023 19:51:12</t>
  </si>
  <si>
    <t>21.01.2023 19:52:30</t>
  </si>
  <si>
    <t>21.01.2023 19:52:32</t>
  </si>
  <si>
    <t>21.01.2023 19:52:33</t>
  </si>
  <si>
    <t>21.01.2023 19:52:35</t>
  </si>
  <si>
    <t>21.01.2023 19:52:36</t>
  </si>
  <si>
    <t>21.01.2023 19:52:38</t>
  </si>
  <si>
    <t>21.01.2023 19:53:35</t>
  </si>
  <si>
    <t>21.01.2023 19:53:38</t>
  </si>
  <si>
    <t>21.01.2023 19:53:39</t>
  </si>
  <si>
    <t>21.01.2023 19:53:41</t>
  </si>
  <si>
    <t>21.01.2023 19:53:42</t>
  </si>
  <si>
    <t>21.01.2023 19:53:48</t>
  </si>
  <si>
    <t>21.01.2023 19:53:50</t>
  </si>
  <si>
    <t>21.01.2023 19:53:51</t>
  </si>
  <si>
    <t>21.01.2023 19:53:53</t>
  </si>
  <si>
    <t>21.01.2023 19:53:54</t>
  </si>
  <si>
    <t>21.01.2023 19:53:56</t>
  </si>
  <si>
    <t>21.01.2023 19:53:57</t>
  </si>
  <si>
    <t>21.01.2023 19:53:59</t>
  </si>
  <si>
    <t>21.01.2023 19:54:00</t>
  </si>
  <si>
    <t>21.01.2023 19:54:15</t>
  </si>
  <si>
    <t>21.01.2023 19:54:16</t>
  </si>
  <si>
    <t>21.01.2023 19:54:18</t>
  </si>
  <si>
    <t>21.01.2023 19:54:19</t>
  </si>
  <si>
    <t>21.01.2023 19:54:21</t>
  </si>
  <si>
    <t>21.01.2023 19:54:22</t>
  </si>
  <si>
    <t>21.01.2023 19:54:24</t>
  </si>
  <si>
    <t>21.01.2023 19:54:25</t>
  </si>
  <si>
    <t>21.01.2023 19:54:27</t>
  </si>
  <si>
    <t>21.01.2023 19:56:13</t>
  </si>
  <si>
    <t>21.01.2023 19:56:15</t>
  </si>
  <si>
    <t>21.01.2023 19:56:16</t>
  </si>
  <si>
    <t>21.01.2023 19:56:18</t>
  </si>
  <si>
    <t>21.01.2023 19:56:19</t>
  </si>
  <si>
    <t>21.01.2023 19:56:22</t>
  </si>
  <si>
    <t>21.01.2023 19:56:24</t>
  </si>
  <si>
    <t>21.01.2023 19:56:25</t>
  </si>
  <si>
    <t>21.01.2023 19:56:27</t>
  </si>
  <si>
    <t>21.01.2023 19:57:21</t>
  </si>
  <si>
    <t>21.01.2023 19:57:22</t>
  </si>
  <si>
    <t>21.01.2023 19:57:24</t>
  </si>
  <si>
    <t>21.01.2023 19:57:25</t>
  </si>
  <si>
    <t>21.01.2023 19:57:27</t>
  </si>
  <si>
    <t>21.01.2023 19:57:28</t>
  </si>
  <si>
    <t>21.01.2023 19:57:30</t>
  </si>
  <si>
    <t>21.01.2023 19:57:31</t>
  </si>
  <si>
    <t>21.01.2023 19:57:33</t>
  </si>
  <si>
    <t>21.01.2023 19:57:39</t>
  </si>
  <si>
    <t>21.01.2023 19:57:40</t>
  </si>
  <si>
    <t>21.01.2023 19:57:42</t>
  </si>
  <si>
    <t>21.01.2023 19:57:43</t>
  </si>
  <si>
    <t>21.01.2023 19:57:45</t>
  </si>
  <si>
    <t>21.01.2023 19:57:46</t>
  </si>
  <si>
    <t>21.01.2023 19:57:48</t>
  </si>
  <si>
    <t>21.01.2023 19:57:49</t>
  </si>
  <si>
    <t>21.01.2023 19:57:51</t>
  </si>
  <si>
    <t>21.01.2023 19:59:37</t>
  </si>
  <si>
    <t>21.01.2023 19:59:39</t>
  </si>
  <si>
    <t>21.01.2023 19:59:42</t>
  </si>
  <si>
    <t>21.01.2023 19:59:43</t>
  </si>
  <si>
    <t>21.01.2023 19:59:45</t>
  </si>
  <si>
    <t>21.01.2023 19:59:46</t>
  </si>
  <si>
    <t>21.01.2023 19:59:48</t>
  </si>
  <si>
    <t>21.01.2023 20:00:10</t>
  </si>
  <si>
    <t>21.01.2023 20:00:16</t>
  </si>
  <si>
    <t>21.01.2023 20:00:19</t>
  </si>
  <si>
    <t>21.01.2023 20:00:21</t>
  </si>
  <si>
    <t>21.01.2023 20:00:22</t>
  </si>
  <si>
    <t>21.01.2023 20:00:24</t>
  </si>
  <si>
    <t>21.01.2023 20:00:25</t>
  </si>
  <si>
    <t>21.01.2023 20:00:27</t>
  </si>
  <si>
    <t>21.01.2023 20:00:28</t>
  </si>
  <si>
    <t>21.01.2023 20:00:49</t>
  </si>
  <si>
    <t>21.01.2023 20:00:51</t>
  </si>
  <si>
    <t>21.01.2023 20:00:52</t>
  </si>
  <si>
    <t>21.01.2023 20:00:54</t>
  </si>
  <si>
    <t>21.01.2023 20:00:55</t>
  </si>
  <si>
    <t>21.01.2023 20:00:57</t>
  </si>
  <si>
    <t>21.01.2023 20:00:58</t>
  </si>
  <si>
    <t>21.01.2023 20:01:25</t>
  </si>
  <si>
    <t>21.01.2023 20:01:28</t>
  </si>
  <si>
    <t>21.01.2023 20:01:34</t>
  </si>
  <si>
    <t>21.01.2023 20:01:36</t>
  </si>
  <si>
    <t>21.01.2023 20:01:37</t>
  </si>
  <si>
    <t>21.01.2023 20:01:39</t>
  </si>
  <si>
    <t>21.01.2023 20:02:13</t>
  </si>
  <si>
    <t>21.01.2023 20:02:15</t>
  </si>
  <si>
    <t>21.01.2023 20:02:16</t>
  </si>
  <si>
    <t>21.01.2023 20:02:18</t>
  </si>
  <si>
    <t>21.01.2023 20:02:19</t>
  </si>
  <si>
    <t>21.01.2023 20:02:21</t>
  </si>
  <si>
    <t>21.01.2023 20:02:22</t>
  </si>
  <si>
    <t>21.01.2023 20:03:46</t>
  </si>
  <si>
    <t>21.01.2023 20:03:49</t>
  </si>
  <si>
    <t>21.01.2023 20:03:51</t>
  </si>
  <si>
    <t>21.01.2023 20:03:52</t>
  </si>
  <si>
    <t>21.01.2023 20:03:58</t>
  </si>
  <si>
    <t>21.01.2023 20:04:00</t>
  </si>
  <si>
    <t>21.01.2023 20:04:42</t>
  </si>
  <si>
    <t>21.01.2023 20:04:43</t>
  </si>
  <si>
    <t>21.01.2023 20:04:45</t>
  </si>
  <si>
    <t>21.01.2023 20:04:48</t>
  </si>
  <si>
    <t>21.01.2023 20:04:49</t>
  </si>
  <si>
    <t>21.01.2023 20:04:51</t>
  </si>
  <si>
    <t>21.01.2023 20:05:30</t>
  </si>
  <si>
    <t>21.01.2023 20:05:31</t>
  </si>
  <si>
    <t>21.01.2023 20:05:33</t>
  </si>
  <si>
    <t>21.01.2023 20:05:34</t>
  </si>
  <si>
    <t>21.01.2023 20:05:36</t>
  </si>
  <si>
    <t>21.01.2023 20:05:37</t>
  </si>
  <si>
    <t>21.01.2023 20:05:39</t>
  </si>
  <si>
    <t>21.01.2023 20:05:40</t>
  </si>
  <si>
    <t>21.01.2023 20:05:42</t>
  </si>
  <si>
    <t>21.01.2023 20:06:37</t>
  </si>
  <si>
    <t>21.01.2023 20:06:39</t>
  </si>
  <si>
    <t>21.01.2023 20:06:40</t>
  </si>
  <si>
    <t>21.01.2023 20:06:42</t>
  </si>
  <si>
    <t>21.01.2023 20:06:43</t>
  </si>
  <si>
    <t>21.01.2023 20:06:45</t>
  </si>
  <si>
    <t>21.01.2023 20:07:10</t>
  </si>
  <si>
    <t>21.01.2023 20:07:12</t>
  </si>
  <si>
    <t>21.01.2023 20:07:13</t>
  </si>
  <si>
    <t>21.01.2023 20:07:15</t>
  </si>
  <si>
    <t>21.01.2023 20:07:16</t>
  </si>
  <si>
    <t>21.01.2023 20:07:18</t>
  </si>
  <si>
    <t>21.01.2023 20:07:19</t>
  </si>
  <si>
    <t>21.01.2023 20:10:52</t>
  </si>
  <si>
    <t>21.01.2023 20:10:54</t>
  </si>
  <si>
    <t>21.01.2023 20:10:55</t>
  </si>
  <si>
    <t>21.01.2023 20:10:57</t>
  </si>
  <si>
    <t>21.01.2023 20:10:58</t>
  </si>
  <si>
    <t>21.01.2023 20:11:00</t>
  </si>
  <si>
    <t>21.01.2023 20:13:04</t>
  </si>
  <si>
    <t>21.01.2023 20:13:07</t>
  </si>
  <si>
    <t>21.01.2023 20:13:09</t>
  </si>
  <si>
    <t>21.01.2023 20:13:10</t>
  </si>
  <si>
    <t>21.01.2023 20:13:54</t>
  </si>
  <si>
    <t>21.01.2023 20:13:55</t>
  </si>
  <si>
    <t>21.01.2023 20:13:57</t>
  </si>
  <si>
    <t>21.01.2023 20:13:58</t>
  </si>
  <si>
    <t>21.01.2023 20:14:00</t>
  </si>
  <si>
    <t>21.01.2023 20:14:03</t>
  </si>
  <si>
    <t>21.01.2023 20:14:04</t>
  </si>
  <si>
    <t>21.01.2023 20:14:07</t>
  </si>
  <si>
    <t>21.01.2023 20:14:27</t>
  </si>
  <si>
    <t>21.01.2023 20:14:28</t>
  </si>
  <si>
    <t>21.01.2023 20:14:30</t>
  </si>
  <si>
    <t>21.01.2023 20:14:31</t>
  </si>
  <si>
    <t>21.01.2023 20:14:33</t>
  </si>
  <si>
    <t>21.01.2023 20:14:34</t>
  </si>
  <si>
    <t>21.01.2023 20:15:36</t>
  </si>
  <si>
    <t>21.01.2023 20:15:37</t>
  </si>
  <si>
    <t>21.01.2023 20:15:39</t>
  </si>
  <si>
    <t>21.01.2023 20:15:40</t>
  </si>
  <si>
    <t>21.01.2023 20:15:42</t>
  </si>
  <si>
    <t>21.01.2023 20:15:43</t>
  </si>
  <si>
    <t>21.01.2023 20:17:10</t>
  </si>
  <si>
    <t>21.01.2023 20:17:12</t>
  </si>
  <si>
    <t>21.01.2023 20:17:13</t>
  </si>
  <si>
    <t>21.01.2023 20:17:15</t>
  </si>
  <si>
    <t>21.01.2023 20:17:16</t>
  </si>
  <si>
    <t>21.01.2023 20:17:18</t>
  </si>
  <si>
    <t>21.01.2023 20:17:19</t>
  </si>
  <si>
    <t>21.01.2023 20:17:48</t>
  </si>
  <si>
    <t>21.01.2023 20:17:51</t>
  </si>
  <si>
    <t>21.01.2023 20:17:52</t>
  </si>
  <si>
    <t>21.01.2023 20:17:54</t>
  </si>
  <si>
    <t>21.01.2023 20:17:55</t>
  </si>
  <si>
    <t>21.01.2023 20:17:57</t>
  </si>
  <si>
    <t>21.01.2023 20:18:00</t>
  </si>
  <si>
    <t>21.01.2023 20:18:01</t>
  </si>
  <si>
    <t>21.01.2023 20:18:03</t>
  </si>
  <si>
    <t>21.01.2023 20:18:04</t>
  </si>
  <si>
    <t>21.01.2023 20:18:57</t>
  </si>
  <si>
    <t>21.01.2023 20:18:58</t>
  </si>
  <si>
    <t>21.01.2023 20:19:00</t>
  </si>
  <si>
    <t>21.01.2023 20:19:01</t>
  </si>
  <si>
    <t>21.01.2023 20:19:03</t>
  </si>
  <si>
    <t>21.01.2023 20:23:13</t>
  </si>
  <si>
    <t>21.01.2023 20:23:15</t>
  </si>
  <si>
    <t>21.01.2023 20:23:16</t>
  </si>
  <si>
    <t>21.01.2023 20:23:18</t>
  </si>
  <si>
    <t>21.01.2023 20:23:19</t>
  </si>
  <si>
    <t>21.01.2023 20:23:21</t>
  </si>
  <si>
    <t>21.01.2023 20:23:22</t>
  </si>
  <si>
    <t>21.01.2023 20:23:24</t>
  </si>
  <si>
    <t>21.01.2023 20:23:25</t>
  </si>
  <si>
    <t>21.01.2023 20:24:27</t>
  </si>
  <si>
    <t>21.01.2023 20:24:30</t>
  </si>
  <si>
    <t>21.01.2023 20:24:33</t>
  </si>
  <si>
    <t>21.01.2023 20:24:34</t>
  </si>
  <si>
    <t>21.01.2023 20:24:36</t>
  </si>
  <si>
    <t>21.01.2023 20:24:37</t>
  </si>
  <si>
    <t>21.01.2023 20:25:28</t>
  </si>
  <si>
    <t>21.01.2023 20:25:35</t>
  </si>
  <si>
    <t>21.01.2023 20:25:37</t>
  </si>
  <si>
    <t>21.01.2023 20:25:38</t>
  </si>
  <si>
    <t>21.01.2023 20:25:40</t>
  </si>
  <si>
    <t>21.01.2023 20:25:41</t>
  </si>
  <si>
    <t>21.01.2023 20:25:43</t>
  </si>
  <si>
    <t>21.01.2023 20:25:53</t>
  </si>
  <si>
    <t>21.01.2023 20:25:55</t>
  </si>
  <si>
    <t>21.01.2023 20:25:56</t>
  </si>
  <si>
    <t>21.01.2023 20:25:58</t>
  </si>
  <si>
    <t>21.01.2023 20:25:59</t>
  </si>
  <si>
    <t>21.01.2023 20:27:07</t>
  </si>
  <si>
    <t>21.01.2023 20:27:08</t>
  </si>
  <si>
    <t>21.01.2023 20:27:10</t>
  </si>
  <si>
    <t>21.01.2023 20:27:11</t>
  </si>
  <si>
    <t>21.01.2023 20:27:13</t>
  </si>
  <si>
    <t>21.01.2023 20:27:14</t>
  </si>
  <si>
    <t>21.01.2023 20:28:53</t>
  </si>
  <si>
    <t>21.01.2023 20:28:55</t>
  </si>
  <si>
    <t>21.01.2023 20:28:56</t>
  </si>
  <si>
    <t>21.01.2023 20:28:58</t>
  </si>
  <si>
    <t>21.01.2023 20:28:59</t>
  </si>
  <si>
    <t>21.01.2023 20:29:01</t>
  </si>
  <si>
    <t>21.01.2023 20:29:02</t>
  </si>
  <si>
    <t>21.01.2023 20:29:04</t>
  </si>
  <si>
    <t>21.01.2023 20:29:58</t>
  </si>
  <si>
    <t>21.01.2023 20:29:59</t>
  </si>
  <si>
    <t>21.01.2023 20:30:01</t>
  </si>
  <si>
    <t>21.01.2023 20:30:02</t>
  </si>
  <si>
    <t>21.01.2023 20:30:04</t>
  </si>
  <si>
    <t>21.01.2023 20:30:05</t>
  </si>
  <si>
    <t>21.01.2023 20:30:34</t>
  </si>
  <si>
    <t>21.01.2023 20:30:37</t>
  </si>
  <si>
    <t>21.01.2023 20:30:38</t>
  </si>
  <si>
    <t>21.01.2023 20:30:40</t>
  </si>
  <si>
    <t>21.01.2023 20:30:41</t>
  </si>
  <si>
    <t>21.01.2023 20:30:43</t>
  </si>
  <si>
    <t>21.01.2023 20:30:44</t>
  </si>
  <si>
    <t>21.01.2023 20:31:44</t>
  </si>
  <si>
    <t>21.01.2023 20:31:46</t>
  </si>
  <si>
    <t>21.01.2023 20:31:47</t>
  </si>
  <si>
    <t>21.01.2023 20:31:49</t>
  </si>
  <si>
    <t>21.01.2023 20:31:50</t>
  </si>
  <si>
    <t>21.01.2023 20:31:52</t>
  </si>
  <si>
    <t>21.01.2023 20:31:53</t>
  </si>
  <si>
    <t>21.01.2023 20:32:52</t>
  </si>
  <si>
    <t>21.01.2023 20:32:53</t>
  </si>
  <si>
    <t>21.01.2023 20:32:55</t>
  </si>
  <si>
    <t>21.01.2023 20:32:56</t>
  </si>
  <si>
    <t>21.01.2023 20:32:58</t>
  </si>
  <si>
    <t>21.01.2023 20:36:13</t>
  </si>
  <si>
    <t>21.01.2023 20:36:14</t>
  </si>
  <si>
    <t>21.01.2023 20:36:16</t>
  </si>
  <si>
    <t>21.01.2023 20:36:17</t>
  </si>
  <si>
    <t>21.01.2023 20:36:19</t>
  </si>
  <si>
    <t>21.01.2023 20:36:20</t>
  </si>
  <si>
    <t>21.01.2023 20:39:10</t>
  </si>
  <si>
    <t>21.01.2023 20:39:11</t>
  </si>
  <si>
    <t>21.01.2023 20:39:13</t>
  </si>
  <si>
    <t>21.01.2023 20:39:14</t>
  </si>
  <si>
    <t>21.01.2023 20:39:16</t>
  </si>
  <si>
    <t>21.01.2023 20:39:17</t>
  </si>
  <si>
    <t>21.01.2023 20:41:13</t>
  </si>
  <si>
    <t>21.01.2023 20:41:14</t>
  </si>
  <si>
    <t>21.01.2023 20:41:16</t>
  </si>
  <si>
    <t>21.01.2023 20:41:17</t>
  </si>
  <si>
    <t>21.01.2023 20:41:19</t>
  </si>
  <si>
    <t>21.01.2023 20:42:55</t>
  </si>
  <si>
    <t>21.01.2023 20:42:56</t>
  </si>
  <si>
    <t>21.01.2023 20:42:58</t>
  </si>
  <si>
    <t>21.01.2023 20:42:59</t>
  </si>
  <si>
    <t>21.01.2023 20:43:01</t>
  </si>
  <si>
    <t>21.01.2023 20:43:04</t>
  </si>
  <si>
    <t>21.01.2023 20:43:05</t>
  </si>
  <si>
    <t>21.01.2023 20:43:07</t>
  </si>
  <si>
    <t>21.01.2023 20:43:29</t>
  </si>
  <si>
    <t>21.01.2023 20:43:32</t>
  </si>
  <si>
    <t>21.01.2023 20:43:34</t>
  </si>
  <si>
    <t>21.01.2023 20:43:35</t>
  </si>
  <si>
    <t>21.01.2023 20:43:37</t>
  </si>
  <si>
    <t>21.01.2023 20:43:41</t>
  </si>
  <si>
    <t>21.01.2023 20:44:38</t>
  </si>
  <si>
    <t>21.01.2023 20:44:41</t>
  </si>
  <si>
    <t>21.01.2023 20:44:43</t>
  </si>
  <si>
    <t>21.01.2023 20:44:46</t>
  </si>
  <si>
    <t>21.01.2023 20:44:47</t>
  </si>
  <si>
    <t>21.01.2023 20:44:49</t>
  </si>
  <si>
    <t>21.01.2023 20:44:53</t>
  </si>
  <si>
    <t>21.01.2023 20:44:55</t>
  </si>
  <si>
    <t>21.01.2023 20:44:56</t>
  </si>
  <si>
    <t>21.01.2023 20:44:58</t>
  </si>
  <si>
    <t>21.01.2023 20:46:17</t>
  </si>
  <si>
    <t>21.01.2023 20:46:19</t>
  </si>
  <si>
    <t>21.01.2023 20:46:20</t>
  </si>
  <si>
    <t>21.01.2023 20:46:22</t>
  </si>
  <si>
    <t>21.01.2023 20:46:23</t>
  </si>
  <si>
    <t>21.01.2023 20:46:25</t>
  </si>
  <si>
    <t>21.01.2023 20:46:26</t>
  </si>
  <si>
    <t>21.01.2023 20:46:28</t>
  </si>
  <si>
    <t>21.01.2023 20:46:29</t>
  </si>
  <si>
    <t>21.01.2023 20:47:31</t>
  </si>
  <si>
    <t>21.01.2023 20:47:32</t>
  </si>
  <si>
    <t>21.01.2023 20:47:34</t>
  </si>
  <si>
    <t>21.01.2023 20:47:35</t>
  </si>
  <si>
    <t>21.01.2023 20:47:37</t>
  </si>
  <si>
    <t>21.01.2023 20:47:38</t>
  </si>
  <si>
    <t>21.01.2023 20:47:40</t>
  </si>
  <si>
    <t>21.01.2023 20:48:53</t>
  </si>
  <si>
    <t>21.01.2023 20:48:55</t>
  </si>
  <si>
    <t>21.01.2023 20:48:56</t>
  </si>
  <si>
    <t>21.01.2023 20:48:58</t>
  </si>
  <si>
    <t>21.01.2023 20:48:59</t>
  </si>
  <si>
    <t>21.01.2023 20:49:01</t>
  </si>
  <si>
    <t>21.01.2023 20:49:02</t>
  </si>
  <si>
    <t>21.01.2023 20:49:05</t>
  </si>
  <si>
    <t>21.01.2023 20:49:08</t>
  </si>
  <si>
    <t>21.01.2023 20:49:23</t>
  </si>
  <si>
    <t>21.01.2023 20:49:25</t>
  </si>
  <si>
    <t>21.01.2023 20:49:26</t>
  </si>
  <si>
    <t>21.01.2023 20:49:28</t>
  </si>
  <si>
    <t>21.01.2023 20:52:50</t>
  </si>
  <si>
    <t>21.01.2023 20:52:53</t>
  </si>
  <si>
    <t>21.01.2023 20:52:55</t>
  </si>
  <si>
    <t>21.01.2023 20:52:56</t>
  </si>
  <si>
    <t>21.01.2023 20:52:58</t>
  </si>
  <si>
    <t>21.01.2023 20:52:59</t>
  </si>
  <si>
    <t>21.01.2023 20:53:09</t>
  </si>
  <si>
    <t>21.01.2023 20:53:11</t>
  </si>
  <si>
    <t>21.01.2023 20:53:12</t>
  </si>
  <si>
    <t>21.01.2023 20:53:14</t>
  </si>
  <si>
    <t>21.01.2023 20:53:15</t>
  </si>
  <si>
    <t>21.01.2023 20:53:18</t>
  </si>
  <si>
    <t>21.01.2023 20:56:21</t>
  </si>
  <si>
    <t>21.01.2023 20:56:23</t>
  </si>
  <si>
    <t>21.01.2023 20:56:24</t>
  </si>
  <si>
    <t>21.01.2023 20:56:26</t>
  </si>
  <si>
    <t>21.01.2023 20:58:00</t>
  </si>
  <si>
    <t>21.01.2023 20:58:02</t>
  </si>
  <si>
    <t>21.01.2023 20:58:03</t>
  </si>
  <si>
    <t>21.01.2023 20:58:05</t>
  </si>
  <si>
    <t>21.01.2023 20:58:06</t>
  </si>
  <si>
    <t>21.01.2023 20:58:09</t>
  </si>
  <si>
    <t>21.01.2023 20:59:50</t>
  </si>
  <si>
    <t>21.01.2023 20:59:51</t>
  </si>
  <si>
    <t>21.01.2023 20:59:53</t>
  </si>
  <si>
    <t>21.01.2023 20:59:54</t>
  </si>
  <si>
    <t>21.01.2023 20:59:56</t>
  </si>
  <si>
    <t>21.01.2023 20:59:57</t>
  </si>
  <si>
    <t>21.01.2023 21:00:12</t>
  </si>
  <si>
    <t>21.01.2023 21:00:14</t>
  </si>
  <si>
    <t>21.01.2023 21:00:15</t>
  </si>
  <si>
    <t>21.01.2023 21:00:17</t>
  </si>
  <si>
    <t>21.01.2023 21:00:18</t>
  </si>
  <si>
    <t>21.01.2023 21:00:20</t>
  </si>
  <si>
    <t>21.01.2023 21:00:21</t>
  </si>
  <si>
    <t>21.01.2023 21:03:42</t>
  </si>
  <si>
    <t>21.01.2023 21:03:44</t>
  </si>
  <si>
    <t>21.01.2023 21:03:45</t>
  </si>
  <si>
    <t>21.01.2023 21:03:47</t>
  </si>
  <si>
    <t>21.01.2023 21:03:48</t>
  </si>
  <si>
    <t>21.01.2023 21:03:50</t>
  </si>
  <si>
    <t>21.01.2023 21:03:51</t>
  </si>
  <si>
    <t>21.01.2023 21:03:53</t>
  </si>
  <si>
    <t>21.01.2023 21:04:41</t>
  </si>
  <si>
    <t>21.01.2023 21:04:42</t>
  </si>
  <si>
    <t>21.01.2023 21:04:44</t>
  </si>
  <si>
    <t>21.01.2023 21:04:45</t>
  </si>
  <si>
    <t>21.01.2023 21:04:47</t>
  </si>
  <si>
    <t>21.01.2023 21:04:48</t>
  </si>
  <si>
    <t>21.01.2023 21:04:50</t>
  </si>
  <si>
    <t>21.01.2023 21:04:51</t>
  </si>
  <si>
    <t>21.01.2023 21:06:15</t>
  </si>
  <si>
    <t>21.01.2023 21:06:17</t>
  </si>
  <si>
    <t>21.01.2023 21:06:18</t>
  </si>
  <si>
    <t>21.01.2023 21:06:20</t>
  </si>
  <si>
    <t>21.01.2023 21:06:21</t>
  </si>
  <si>
    <t>21.01.2023 21:06:23</t>
  </si>
  <si>
    <t>21.01.2023 21:08:38</t>
  </si>
  <si>
    <t>21.01.2023 21:08:41</t>
  </si>
  <si>
    <t>21.01.2023 21:08:42</t>
  </si>
  <si>
    <t>21.01.2023 21:08:44</t>
  </si>
  <si>
    <t>21.01.2023 21:08:45</t>
  </si>
  <si>
    <t>21.01.2023 21:08:53</t>
  </si>
  <si>
    <t>21.01.2023 21:08:56</t>
  </si>
  <si>
    <t>21.01.2023 21:08:57</t>
  </si>
  <si>
    <t>21.01.2023 21:08:59</t>
  </si>
  <si>
    <t>21.01.2023 21:09:00</t>
  </si>
  <si>
    <t>21.01.2023 21:09:02</t>
  </si>
  <si>
    <t>21.01.2023 21:09:18</t>
  </si>
  <si>
    <t>21.01.2023 21:09:21</t>
  </si>
  <si>
    <t>21.01.2023 21:09:23</t>
  </si>
  <si>
    <t>21.01.2023 21:09:24</t>
  </si>
  <si>
    <t>21.01.2023 21:09:26</t>
  </si>
  <si>
    <t>21.01.2023 21:13:16</t>
  </si>
  <si>
    <t>21.01.2023 21:13:18</t>
  </si>
  <si>
    <t>21.01.2023 21:13:19</t>
  </si>
  <si>
    <t>21.01.2023 21:13:21</t>
  </si>
  <si>
    <t>21.01.2023 21:13:22</t>
  </si>
  <si>
    <t>21.01.2023 21:13:24</t>
  </si>
  <si>
    <t>21.01.2023 21:13:25</t>
  </si>
  <si>
    <t>21.01.2023 21:14:22</t>
  </si>
  <si>
    <t>21.01.2023 21:14:24</t>
  </si>
  <si>
    <t>21.01.2023 21:14:25</t>
  </si>
  <si>
    <t>21.01.2023 21:14:27</t>
  </si>
  <si>
    <t>21.01.2023 21:14:28</t>
  </si>
  <si>
    <t>21.01.2023 21:14:30</t>
  </si>
  <si>
    <t>21.01.2023 21:14:31</t>
  </si>
  <si>
    <t>21.01.2023 21:17:21</t>
  </si>
  <si>
    <t>21.01.2023 21:17:22</t>
  </si>
  <si>
    <t>21.01.2023 21:18:57</t>
  </si>
  <si>
    <t>21.01.2023 21:18:58</t>
  </si>
  <si>
    <t>21.01.2023 21:19:01</t>
  </si>
  <si>
    <t>21.01.2023 21:19:03</t>
  </si>
  <si>
    <t>21.01.2023 21:19:04</t>
  </si>
  <si>
    <t>21.01.2023 21:20:21</t>
  </si>
  <si>
    <t>21.01.2023 21:20:22</t>
  </si>
  <si>
    <t>21.01.2023 21:20:24</t>
  </si>
  <si>
    <t>21.01.2023 21:20:28</t>
  </si>
  <si>
    <t>21.01.2023 21:20:33</t>
  </si>
  <si>
    <t>21.01.2023 21:20:34</t>
  </si>
  <si>
    <t>21.01.2023 21:20:51</t>
  </si>
  <si>
    <t>21.01.2023 21:20:52</t>
  </si>
  <si>
    <t>21.01.2023 21:20:54</t>
  </si>
  <si>
    <t>21.01.2023 21:20:55</t>
  </si>
  <si>
    <t>21.01.2023 21:20:57</t>
  </si>
  <si>
    <t>21.01.2023 21:20:58</t>
  </si>
  <si>
    <t>21.01.2023 21:21:01</t>
  </si>
  <si>
    <t>21.01.2023 21:23:04</t>
  </si>
  <si>
    <t>21.01.2023 21:23:06</t>
  </si>
  <si>
    <t>21.01.2023 21:23:07</t>
  </si>
  <si>
    <t>21.01.2023 21:23:09</t>
  </si>
  <si>
    <t>21.01.2023 21:23:10</t>
  </si>
  <si>
    <t>21.01.2023 21:23:12</t>
  </si>
  <si>
    <t>21.01.2023 21:23:13</t>
  </si>
  <si>
    <t>21.01.2023 21:23:15</t>
  </si>
  <si>
    <t>21.01.2023 21:26:06</t>
  </si>
  <si>
    <t>21.01.2023 21:26:07</t>
  </si>
  <si>
    <t>21.01.2023 21:26:09</t>
  </si>
  <si>
    <t>21.01.2023 21:26:10</t>
  </si>
  <si>
    <t>21.01.2023 21:26:12</t>
  </si>
  <si>
    <t>21.01.2023 21:26:13</t>
  </si>
  <si>
    <t>21.01.2023 21:26:15</t>
  </si>
  <si>
    <t>21.01.2023 21:28:33</t>
  </si>
  <si>
    <t>21.01.2023 21:28:34</t>
  </si>
  <si>
    <t>21.01.2023 21:28:36</t>
  </si>
  <si>
    <t>21.01.2023 21:28:37</t>
  </si>
  <si>
    <t>21.01.2023 21:28:39</t>
  </si>
  <si>
    <t>21.01.2023 21:28:43</t>
  </si>
  <si>
    <t>21.01.2023 21:28:46</t>
  </si>
  <si>
    <t>21.01.2023 21:28:48</t>
  </si>
  <si>
    <t>21.01.2023 21:28:49</t>
  </si>
  <si>
    <t>21.01.2023 21:28:51</t>
  </si>
  <si>
    <t>21.01.2023 21:28:52</t>
  </si>
  <si>
    <t>21.01.2023 21:32:10</t>
  </si>
  <si>
    <t>21.01.2023 21:32:12</t>
  </si>
  <si>
    <t>21.01.2023 21:32:13</t>
  </si>
  <si>
    <t>21.01.2023 21:32:15</t>
  </si>
  <si>
    <t>21.01.2023 21:32:16</t>
  </si>
  <si>
    <t>21.01.2023 21:32:18</t>
  </si>
  <si>
    <t>21.01.2023 21:33:49</t>
  </si>
  <si>
    <t>21.01.2023 21:33:51</t>
  </si>
  <si>
    <t>21.01.2023 21:33:52</t>
  </si>
  <si>
    <t>21.01.2023 21:33:54</t>
  </si>
  <si>
    <t>21.01.2023 21:33:55</t>
  </si>
  <si>
    <t>21.01.2023 21:33:57</t>
  </si>
  <si>
    <t>21.01.2023 21:33:58</t>
  </si>
  <si>
    <t>21.01.2023 21:34:49</t>
  </si>
  <si>
    <t>21.01.2023 21:34:51</t>
  </si>
  <si>
    <t>21.01.2023 21:34:52</t>
  </si>
  <si>
    <t>21.01.2023 21:34:54</t>
  </si>
  <si>
    <t>21.01.2023 21:34:55</t>
  </si>
  <si>
    <t>21.01.2023 21:34:57</t>
  </si>
  <si>
    <t>21.01.2023 21:34:58</t>
  </si>
  <si>
    <t>21.01.2023 21:35:00</t>
  </si>
  <si>
    <t>21.01.2023 21:35:01</t>
  </si>
  <si>
    <t>21.01.2023 21:35:03</t>
  </si>
  <si>
    <t>21.01.2023 21:35:04</t>
  </si>
  <si>
    <t>21.01.2023 21:35:19</t>
  </si>
  <si>
    <t>21.01.2023 21:35:21</t>
  </si>
  <si>
    <t>21.01.2023 21:35:22</t>
  </si>
  <si>
    <t>21.01.2023 21:35:24</t>
  </si>
  <si>
    <t>21.01.2023 21:35:25</t>
  </si>
  <si>
    <t>21.01.2023 21:35:27</t>
  </si>
  <si>
    <t>21.01.2023 21:35:40</t>
  </si>
  <si>
    <t>21.01.2023 21:35:42</t>
  </si>
  <si>
    <t>21.01.2023 21:35:43</t>
  </si>
  <si>
    <t>21.01.2023 21:35:45</t>
  </si>
  <si>
    <t>21.01.2023 21:35:46</t>
  </si>
  <si>
    <t>21.01.2023 21:35:48</t>
  </si>
  <si>
    <t>21.01.2023 21:35:49</t>
  </si>
  <si>
    <t>21.01.2023 21:35:51</t>
  </si>
  <si>
    <t>21.01.2023 21:36:28</t>
  </si>
  <si>
    <t>21.01.2023 21:36:30</t>
  </si>
  <si>
    <t>21.01.2023 21:36:31</t>
  </si>
  <si>
    <t>21.01.2023 21:36:33</t>
  </si>
  <si>
    <t>21.01.2023 21:36:34</t>
  </si>
  <si>
    <t>21.01.2023 21:36:49</t>
  </si>
  <si>
    <t>21.01.2023 21:36:52</t>
  </si>
  <si>
    <t>21.01.2023 21:36:54</t>
  </si>
  <si>
    <t>21.01.2023 21:36:55</t>
  </si>
  <si>
    <t>21.01.2023 21:36:57</t>
  </si>
  <si>
    <t>21.01.2023 21:36:58</t>
  </si>
  <si>
    <t>21.01.2023 21:37:00</t>
  </si>
  <si>
    <t>21.01.2023 21:37:01</t>
  </si>
  <si>
    <t>21.01.2023 21:37:32</t>
  </si>
  <si>
    <t>21.01.2023 21:37:34</t>
  </si>
  <si>
    <t>21.01.2023 21:37:35</t>
  </si>
  <si>
    <t>21.01.2023 21:37:56</t>
  </si>
  <si>
    <t>21.01.2023 21:37:58</t>
  </si>
  <si>
    <t>21.01.2023 21:37:59</t>
  </si>
  <si>
    <t>21.01.2023 21:38:01</t>
  </si>
  <si>
    <t>21.01.2023 21:38:02</t>
  </si>
  <si>
    <t>21.01.2023 21:38:04</t>
  </si>
  <si>
    <t>21.01.2023 21:38:44</t>
  </si>
  <si>
    <t>21.01.2023 21:38:49</t>
  </si>
  <si>
    <t>21.01.2023 21:38:50</t>
  </si>
  <si>
    <t>21.01.2023 21:38:52</t>
  </si>
  <si>
    <t>21.01.2023 21:38:55</t>
  </si>
  <si>
    <t>21.01.2023 21:39:16</t>
  </si>
  <si>
    <t>21.01.2023 21:39:17</t>
  </si>
  <si>
    <t>21.01.2023 21:39:19</t>
  </si>
  <si>
    <t>21.01.2023 21:39:20</t>
  </si>
  <si>
    <t>21.01.2023 21:39:22</t>
  </si>
  <si>
    <t>21.01.2023 21:39:23</t>
  </si>
  <si>
    <t>21.01.2023 21:39:25</t>
  </si>
  <si>
    <t>21.01.2023 21:39:26</t>
  </si>
  <si>
    <t>21.01.2023 21:40:35</t>
  </si>
  <si>
    <t>21.01.2023 21:40:37</t>
  </si>
  <si>
    <t>21.01.2023 21:40:38</t>
  </si>
  <si>
    <t>21.01.2023 21:40:40</t>
  </si>
  <si>
    <t>21.01.2023 21:40:41</t>
  </si>
  <si>
    <t>21.01.2023 21:43:02</t>
  </si>
  <si>
    <t>21.01.2023 21:43:04</t>
  </si>
  <si>
    <t>21.01.2023 21:43:05</t>
  </si>
  <si>
    <t>21.01.2023 21:43:07</t>
  </si>
  <si>
    <t>21.01.2023 21:43:08</t>
  </si>
  <si>
    <t>21.01.2023 21:43:10</t>
  </si>
  <si>
    <t>21.01.2023 21:43:11</t>
  </si>
  <si>
    <t>21.01.2023 21:45:16</t>
  </si>
  <si>
    <t>21.01.2023 21:45:17</t>
  </si>
  <si>
    <t>21.01.2023 21:45:19</t>
  </si>
  <si>
    <t>21.01.2023 21:45:20</t>
  </si>
  <si>
    <t>21.01.2023 21:45:22</t>
  </si>
  <si>
    <t>21.01.2023 21:45:23</t>
  </si>
  <si>
    <t>21.01.2023 21:45:25</t>
  </si>
  <si>
    <t>21.01.2023 21:48:38</t>
  </si>
  <si>
    <t>21.01.2023 21:48:40</t>
  </si>
  <si>
    <t>21.01.2023 21:48:41</t>
  </si>
  <si>
    <t>21.01.2023 21:48:43</t>
  </si>
  <si>
    <t>21.01.2023 21:48:44</t>
  </si>
  <si>
    <t>21.01.2023 21:48:46</t>
  </si>
  <si>
    <t>21.01.2023 21:48:47</t>
  </si>
  <si>
    <t>21.01.2023 21:48:49</t>
  </si>
  <si>
    <t>21.01.2023 21:50:49</t>
  </si>
  <si>
    <t>21.01.2023 21:50:50</t>
  </si>
  <si>
    <t>21.01.2023 21:50:52</t>
  </si>
  <si>
    <t>21.01.2023 21:50:53</t>
  </si>
  <si>
    <t>21.01.2023 21:50:55</t>
  </si>
  <si>
    <t>21.01.2023 22:00:08</t>
  </si>
  <si>
    <t>21.01.2023 22:00:10</t>
  </si>
  <si>
    <t>21.01.2023 22:00:11</t>
  </si>
  <si>
    <t>21.01.2023 22:00:13</t>
  </si>
  <si>
    <t>21.01.2023 22:00:14</t>
  </si>
  <si>
    <t>21.01.2023 22:00:16</t>
  </si>
  <si>
    <t>21.01.2023 22:00:17</t>
  </si>
  <si>
    <t>21.01.2023 22:00:19</t>
  </si>
  <si>
    <t>21.01.2023 22:00:20</t>
  </si>
  <si>
    <t>21.01.2023 22:00:22</t>
  </si>
  <si>
    <t>21.01.2023 22:00:35</t>
  </si>
  <si>
    <t>21.01.2023 22:00:37</t>
  </si>
  <si>
    <t>21.01.2023 22:00:38</t>
  </si>
  <si>
    <t>21.01.2023 22:00:44</t>
  </si>
  <si>
    <t>21.01.2023 22:00:46</t>
  </si>
  <si>
    <t>21.01.2023 22:02:02</t>
  </si>
  <si>
    <t>21.01.2023 22:02:04</t>
  </si>
  <si>
    <t>21.01.2023 22:02:05</t>
  </si>
  <si>
    <t>21.01.2023 22:02:07</t>
  </si>
  <si>
    <t>21.01.2023 22:02:08</t>
  </si>
  <si>
    <t>21.01.2023 22:02:10</t>
  </si>
  <si>
    <t>21.01.2023 22:02:11</t>
  </si>
  <si>
    <t>21.01.2023 22:02:13</t>
  </si>
  <si>
    <t>21.01.2023 22:03:35</t>
  </si>
  <si>
    <t>21.01.2023 22:03:41</t>
  </si>
  <si>
    <t>21.01.2023 22:03:43</t>
  </si>
  <si>
    <t>21.01.2023 22:03:44</t>
  </si>
  <si>
    <t>21.01.2023 22:03:46</t>
  </si>
  <si>
    <t>21.01.2023 22:03:50</t>
  </si>
  <si>
    <t>21.01.2023 22:03:52</t>
  </si>
  <si>
    <t>21.01.2023 22:07:14</t>
  </si>
  <si>
    <t>21.01.2023 22:07:19</t>
  </si>
  <si>
    <t>21.01.2023 22:07:20</t>
  </si>
  <si>
    <t>21.01.2023 22:07:22</t>
  </si>
  <si>
    <t>21.01.2023 22:07:23</t>
  </si>
  <si>
    <t>21.01.2023 22:09:02</t>
  </si>
  <si>
    <t>21.01.2023 22:09:04</t>
  </si>
  <si>
    <t>21.01.2023 22:09:05</t>
  </si>
  <si>
    <t>21.01.2023 22:09:07</t>
  </si>
  <si>
    <t>21.01.2023 22:09:08</t>
  </si>
  <si>
    <t>21.01.2023 22:09:10</t>
  </si>
  <si>
    <t>21.01.2023 22:09:49</t>
  </si>
  <si>
    <t>21.01.2023 22:09:50</t>
  </si>
  <si>
    <t>21.01.2023 22:09:52</t>
  </si>
  <si>
    <t>21.01.2023 22:09:53</t>
  </si>
  <si>
    <t>21.01.2023 22:09:55</t>
  </si>
  <si>
    <t>21.01.2023 22:09:56</t>
  </si>
  <si>
    <t>21.01.2023 22:09:58</t>
  </si>
  <si>
    <t>21.01.2023 22:10:25</t>
  </si>
  <si>
    <t>21.01.2023 22:10:26</t>
  </si>
  <si>
    <t>21.01.2023 22:10:28</t>
  </si>
  <si>
    <t>21.01.2023 22:10:29</t>
  </si>
  <si>
    <t>21.01.2023 22:10:31</t>
  </si>
  <si>
    <t>21.01.2023 22:10:32</t>
  </si>
  <si>
    <t>21.01.2023 22:10:34</t>
  </si>
  <si>
    <t>21.01.2023 22:17:13</t>
  </si>
  <si>
    <t>21.01.2023 22:17:14</t>
  </si>
  <si>
    <t>21.01.2023 22:17:17</t>
  </si>
  <si>
    <t>21.01.2023 22:17:19</t>
  </si>
  <si>
    <t>21.01.2023 22:17:20</t>
  </si>
  <si>
    <t>21.01.2023 22:18:16</t>
  </si>
  <si>
    <t>21.01.2023 22:18:17</t>
  </si>
  <si>
    <t>21.01.2023 22:18:19</t>
  </si>
  <si>
    <t>21.01.2023 22:18:20</t>
  </si>
  <si>
    <t>21.01.2023 22:18:22</t>
  </si>
  <si>
    <t>21.01.2023 22:18:23</t>
  </si>
  <si>
    <t>21.01.2023 22:18:25</t>
  </si>
  <si>
    <t>21.01.2023 22:18:26</t>
  </si>
  <si>
    <t>21.01.2023 22:18:28</t>
  </si>
  <si>
    <t>21.01.2023 22:19:02</t>
  </si>
  <si>
    <t>21.01.2023 22:19:04</t>
  </si>
  <si>
    <t>21.01.2023 22:19:05</t>
  </si>
  <si>
    <t>21.01.2023 22:19:07</t>
  </si>
  <si>
    <t>21.01.2023 22:19:08</t>
  </si>
  <si>
    <t>21.01.2023 22:19:10</t>
  </si>
  <si>
    <t>21.01.2023 22:19:11</t>
  </si>
  <si>
    <t>21.01.2023 22:19:13</t>
  </si>
  <si>
    <t>21.01.2023 22:19:16</t>
  </si>
  <si>
    <t>21.01.2023 22:19:17</t>
  </si>
  <si>
    <t>21.01.2023 22:19:19</t>
  </si>
  <si>
    <t>21.01.2023 22:19:20</t>
  </si>
  <si>
    <t>21.01.2023 22:21:55</t>
  </si>
  <si>
    <t>21.01.2023 22:21:56</t>
  </si>
  <si>
    <t>21.01.2023 22:21:58</t>
  </si>
  <si>
    <t>21.01.2023 22:22:01</t>
  </si>
  <si>
    <t>21.01.2023 22:22:02</t>
  </si>
  <si>
    <t>21.01.2023 22:22:04</t>
  </si>
  <si>
    <t>21.01.2023 22:22:05</t>
  </si>
  <si>
    <t>21.01.2023 22:22:58</t>
  </si>
  <si>
    <t>21.01.2023 22:22:59</t>
  </si>
  <si>
    <t>21.01.2023 22:23:01</t>
  </si>
  <si>
    <t>21.01.2023 22:23:02</t>
  </si>
  <si>
    <t>21.01.2023 22:23:04</t>
  </si>
  <si>
    <t>21.01.2023 22:23:07</t>
  </si>
  <si>
    <t>21.01.2023 22:23:58</t>
  </si>
  <si>
    <t>21.01.2023 22:23:59</t>
  </si>
  <si>
    <t>21.01.2023 22:24:01</t>
  </si>
  <si>
    <t>21.01.2023 22:24:02</t>
  </si>
  <si>
    <t>21.01.2023 22:24:04</t>
  </si>
  <si>
    <t>21.01.2023 22:24:05</t>
  </si>
  <si>
    <t>21.01.2023 22:24:07</t>
  </si>
  <si>
    <t>21.01.2023 22:26:22</t>
  </si>
  <si>
    <t>21.01.2023 22:26:23</t>
  </si>
  <si>
    <t>21.01.2023 22:26:24</t>
  </si>
  <si>
    <t>21.01.2023 22:26:26</t>
  </si>
  <si>
    <t>21.01.2023 22:26:29</t>
  </si>
  <si>
    <t>21.01.2023 22:26:30</t>
  </si>
  <si>
    <t>21.01.2023 22:26:32</t>
  </si>
  <si>
    <t>21.01.2023 22:26:35</t>
  </si>
  <si>
    <t>21.01.2023 22:26:54</t>
  </si>
  <si>
    <t>21.01.2023 22:27:03</t>
  </si>
  <si>
    <t>21.01.2023 22:27:05</t>
  </si>
  <si>
    <t>21.01.2023 22:27:06</t>
  </si>
  <si>
    <t>21.01.2023 22:27:11</t>
  </si>
  <si>
    <t>21.01.2023 22:27:50</t>
  </si>
  <si>
    <t>21.01.2023 22:27:51</t>
  </si>
  <si>
    <t>21.01.2023 22:27:53</t>
  </si>
  <si>
    <t>21.01.2023 22:27:54</t>
  </si>
  <si>
    <t>21.01.2023 22:27:56</t>
  </si>
  <si>
    <t>21.01.2023 22:28:59</t>
  </si>
  <si>
    <t>21.01.2023 22:29:00</t>
  </si>
  <si>
    <t>21.01.2023 22:29:03</t>
  </si>
  <si>
    <t>21.01.2023 22:29:05</t>
  </si>
  <si>
    <t>21.01.2023 22:29:06</t>
  </si>
  <si>
    <t>21.01.2023 22:29:08</t>
  </si>
  <si>
    <t>21.01.2023 22:29:09</t>
  </si>
  <si>
    <t>21.01.2023 22:29:11</t>
  </si>
  <si>
    <t>21.01.2023 22:29:12</t>
  </si>
  <si>
    <t>21.01.2023 22:31:45</t>
  </si>
  <si>
    <t>21.01.2023 22:31:48</t>
  </si>
  <si>
    <t>21.01.2023 22:31:50</t>
  </si>
  <si>
    <t>21.01.2023 22:31:51</t>
  </si>
  <si>
    <t>21.01.2023 22:31:53</t>
  </si>
  <si>
    <t>21.01.2023 22:31:54</t>
  </si>
  <si>
    <t>21.01.2023 22:31:56</t>
  </si>
  <si>
    <t>21.01.2023 22:31:57</t>
  </si>
  <si>
    <t>21.01.2023 22:37:18</t>
  </si>
  <si>
    <t>21.01.2023 22:37:21</t>
  </si>
  <si>
    <t>21.01.2023 22:37:23</t>
  </si>
  <si>
    <t>21.01.2023 22:37:24</t>
  </si>
  <si>
    <t>21.01.2023 22:37:26</t>
  </si>
  <si>
    <t>21.01.2023 22:40:11</t>
  </si>
  <si>
    <t>21.01.2023 22:40:15</t>
  </si>
  <si>
    <t>21.01.2023 22:40:17</t>
  </si>
  <si>
    <t>21.01.2023 22:40:18</t>
  </si>
  <si>
    <t>21.01.2023 22:40:20</t>
  </si>
  <si>
    <t>21.01.2023 22:41:11</t>
  </si>
  <si>
    <t>21.01.2023 22:41:12</t>
  </si>
  <si>
    <t>21.01.2023 22:41:14</t>
  </si>
  <si>
    <t>21.01.2023 22:41:15</t>
  </si>
  <si>
    <t>21.01.2023 22:41:17</t>
  </si>
  <si>
    <t>21.01.2023 22:41:18</t>
  </si>
  <si>
    <t>21.01.2023 22:42:21</t>
  </si>
  <si>
    <t>21.01.2023 22:42:23</t>
  </si>
  <si>
    <t>21.01.2023 22:42:26</t>
  </si>
  <si>
    <t>21.01.2023 22:42:27</t>
  </si>
  <si>
    <t>21.01.2023 22:42:29</t>
  </si>
  <si>
    <t>21.01.2023 22:42:30</t>
  </si>
  <si>
    <t>21.01.2023 22:42:32</t>
  </si>
  <si>
    <t>21.01.2023 22:42:33</t>
  </si>
  <si>
    <t>21.01.2023 22:56:09</t>
  </si>
  <si>
    <t>21.01.2023 22:56:11</t>
  </si>
  <si>
    <t>21.01.2023 22:56:12</t>
  </si>
  <si>
    <t>21.01.2023 22:56:14</t>
  </si>
  <si>
    <t>21.01.2023 22:56:15</t>
  </si>
  <si>
    <t>21.01.2023 22:57:05</t>
  </si>
  <si>
    <t>21.01.2023 22:57:06</t>
  </si>
  <si>
    <t>21.01.2023 22:57:08</t>
  </si>
  <si>
    <t>21.01.2023 22:57:09</t>
  </si>
  <si>
    <t>21.01.2023 22:57:11</t>
  </si>
  <si>
    <t>21.01.2023 22:57:12</t>
  </si>
  <si>
    <t>21.01.2023 22:57:14</t>
  </si>
  <si>
    <t>21.01.2023 22:57:17</t>
  </si>
  <si>
    <t>21.01.2023 22:57:18</t>
  </si>
  <si>
    <t>21.01.2023 22:59:16</t>
  </si>
  <si>
    <t>21.01.2023 22:59:18</t>
  </si>
  <si>
    <t>21.01.2023 22:59:19</t>
  </si>
  <si>
    <t>21.01.2023 22:59:21</t>
  </si>
  <si>
    <t>21.01.2023 22:59:22</t>
  </si>
  <si>
    <t>21.01.2023 22:59:24</t>
  </si>
  <si>
    <t>21.01.2023 22:59:34</t>
  </si>
  <si>
    <t>21.01.2023 22:59:36</t>
  </si>
  <si>
    <t>21.01.2023 22:59:37</t>
  </si>
  <si>
    <t>21.01.2023 22:59:40</t>
  </si>
  <si>
    <t>21.01.2023 22:59:42</t>
  </si>
  <si>
    <t>21.01.2023 22:59:43</t>
  </si>
  <si>
    <t>21.01.2023 23:00:42</t>
  </si>
  <si>
    <t>21.01.2023 23:00:43</t>
  </si>
  <si>
    <t>21.01.2023 23:00:45</t>
  </si>
  <si>
    <t>21.01.2023 23:00:46</t>
  </si>
  <si>
    <t>21.01.2023 23:00:48</t>
  </si>
  <si>
    <t>21.01.2023 23:00:49</t>
  </si>
  <si>
    <t>21.01.2023 23:01:18</t>
  </si>
  <si>
    <t>21.01.2023 23:01:19</t>
  </si>
  <si>
    <t>21.01.2023 23:01:20</t>
  </si>
  <si>
    <t>21.01.2023 23:01:22</t>
  </si>
  <si>
    <t>21.01.2023 23:01:23</t>
  </si>
  <si>
    <t>21.01.2023 23:01:26</t>
  </si>
  <si>
    <t>21.01.2023 23:01:41</t>
  </si>
  <si>
    <t>21.01.2023 23:01:43</t>
  </si>
  <si>
    <t>21.01.2023 23:01:44</t>
  </si>
  <si>
    <t>21.01.2023 23:01:46</t>
  </si>
  <si>
    <t>21.01.2023 23:01:47</t>
  </si>
  <si>
    <t>21.01.2023 23:01:49</t>
  </si>
  <si>
    <t>21.01.2023 23:01:50</t>
  </si>
  <si>
    <t>21.01.2023 23:03:16</t>
  </si>
  <si>
    <t>21.01.2023 23:03:19</t>
  </si>
  <si>
    <t>21.01.2023 23:03:20</t>
  </si>
  <si>
    <t>21.01.2023 23:03:22</t>
  </si>
  <si>
    <t>21.01.2023 23:03:23</t>
  </si>
  <si>
    <t>21.01.2023 23:03:26</t>
  </si>
  <si>
    <t>21.01.2023 23:06:44</t>
  </si>
  <si>
    <t>21.01.2023 23:06:46</t>
  </si>
  <si>
    <t>21.01.2023 23:06:47</t>
  </si>
  <si>
    <t>21.01.2023 23:06:49</t>
  </si>
  <si>
    <t>21.01.2023 23:06:50</t>
  </si>
  <si>
    <t>21.01.2023 23:06:52</t>
  </si>
  <si>
    <t>21.01.2023 23:06:53</t>
  </si>
  <si>
    <t>21.01.2023 23:06:56</t>
  </si>
  <si>
    <t>21.01.2023 23:13:02</t>
  </si>
  <si>
    <t>21.01.2023 23:13:03</t>
  </si>
  <si>
    <t>21.01.2023 23:13:05</t>
  </si>
  <si>
    <t>21.01.2023 23:13:06</t>
  </si>
  <si>
    <t>21.01.2023 23:13:08</t>
  </si>
  <si>
    <t>21.01.2023 23:13:11</t>
  </si>
  <si>
    <t>21.01.2023 23:13:12</t>
  </si>
  <si>
    <t>21.01.2023 23:13:14</t>
  </si>
  <si>
    <t>21.01.2023 23:13:15</t>
  </si>
  <si>
    <t>21.01.2023 23:15:23</t>
  </si>
  <si>
    <t>21.01.2023 23:15:24</t>
  </si>
  <si>
    <t>21.01.2023 23:15:26</t>
  </si>
  <si>
    <t>21.01.2023 23:15:27</t>
  </si>
  <si>
    <t>21.01.2023 23:15:29</t>
  </si>
  <si>
    <t>21.01.2023 23:15:30</t>
  </si>
  <si>
    <t>21.01.2023 23:20:26</t>
  </si>
  <si>
    <t>21.01.2023 23:20:27</t>
  </si>
  <si>
    <t>21.01.2023 23:20:29</t>
  </si>
  <si>
    <t>21.01.2023 23:20:30</t>
  </si>
  <si>
    <t>21.01.2023 23:20:32</t>
  </si>
  <si>
    <t>21.01.2023 23:23:45</t>
  </si>
  <si>
    <t>21.01.2023 23:23:48</t>
  </si>
  <si>
    <t>21.01.2023 23:23:51</t>
  </si>
  <si>
    <t>21.01.2023 23:23:53</t>
  </si>
  <si>
    <t>21.01.2023 23:23:54</t>
  </si>
  <si>
    <t>21.01.2023 23:23:56</t>
  </si>
  <si>
    <t>21.01.2023 23:35:59</t>
  </si>
  <si>
    <t>21.01.2023 23:36:00</t>
  </si>
  <si>
    <t>21.01.2023 23:36:02</t>
  </si>
  <si>
    <t>21.01.2023 23:36:03</t>
  </si>
  <si>
    <t>21.01.2023 23:36:05</t>
  </si>
  <si>
    <t>21.01.2023 23:36:06</t>
  </si>
  <si>
    <t>21.01.2023 23:36:09</t>
  </si>
  <si>
    <t>21.01.2023 23:36:50</t>
  </si>
  <si>
    <t>21.01.2023 23:36:51</t>
  </si>
  <si>
    <t>21.01.2023 23:36:53</t>
  </si>
  <si>
    <t>21.01.2023 23:36:54</t>
  </si>
  <si>
    <t>21.01.2023 23:36:56</t>
  </si>
  <si>
    <t>21.01.2023 23:37:02</t>
  </si>
  <si>
    <t>21.01.2023 23:38:57</t>
  </si>
  <si>
    <t>21.01.2023 23:38:59</t>
  </si>
  <si>
    <t>21.01.2023 23:39:02</t>
  </si>
  <si>
    <t>21.01.2023 23:39:03</t>
  </si>
  <si>
    <t>21.01.2023 23:39:05</t>
  </si>
  <si>
    <t>21.01.2023 23:39:06</t>
  </si>
  <si>
    <t>21.01.2023 23:39:08</t>
  </si>
  <si>
    <t>21.01.2023 23:39:09</t>
  </si>
  <si>
    <t>21.01.2023 23:39:11</t>
  </si>
  <si>
    <t>21.01.2023 23:40:51</t>
  </si>
  <si>
    <t>21.01.2023 23:40:53</t>
  </si>
  <si>
    <t>21.01.2023 23:40:54</t>
  </si>
  <si>
    <t>21.01.2023 23:40:56</t>
  </si>
  <si>
    <t>21.01.2023 23:40:57</t>
  </si>
  <si>
    <t>21.01.2023 23:40:59</t>
  </si>
  <si>
    <t>21.01.2023 23:41:00</t>
  </si>
  <si>
    <t>21.01.2023 23:41:02</t>
  </si>
  <si>
    <t>21.01.2023 23:41:03</t>
  </si>
  <si>
    <t>21.01.2023 23:47:41</t>
  </si>
  <si>
    <t>21.01.2023 23:47:42</t>
  </si>
  <si>
    <t>21.01.2023 23:47:47</t>
  </si>
  <si>
    <t>21.01.2023 23:47:48</t>
  </si>
  <si>
    <t>21.01.2023 23:47:50</t>
  </si>
  <si>
    <t>21.01.2023 23:47:57</t>
  </si>
  <si>
    <t>21.01.2023 23:47:58</t>
  </si>
  <si>
    <t>21.01.2023 23:48:00</t>
  </si>
  <si>
    <t>21.01.2023 23:48:01</t>
  </si>
  <si>
    <t>21.01.2023 23:48:03</t>
  </si>
  <si>
    <t>21.01.2023 23:48:04</t>
  </si>
  <si>
    <t>21.01.2023 23:48:07</t>
  </si>
  <si>
    <t>21.01.2023 23:48:09</t>
  </si>
  <si>
    <t>21.01.2023 23:49:39</t>
  </si>
  <si>
    <t>21.01.2023 23:49:40</t>
  </si>
  <si>
    <t>21.01.2023 23:49:42</t>
  </si>
  <si>
    <t>21.01.2023 23:49:43</t>
  </si>
  <si>
    <t>21.01.2023 23:49:45</t>
  </si>
  <si>
    <t>21.01.2023 23:49:46</t>
  </si>
  <si>
    <t>21.01.2023 23:50:30</t>
  </si>
  <si>
    <t>21.01.2023 23:50:31</t>
  </si>
  <si>
    <t>21.01.2023 23:50:33</t>
  </si>
  <si>
    <t>21.01.2023 23:50:34</t>
  </si>
  <si>
    <t>21.01.2023 23:50:36</t>
  </si>
  <si>
    <t>21.01.2023 23:50:37</t>
  </si>
  <si>
    <t>21.01.2023 23:50:39</t>
  </si>
  <si>
    <t>21.01.2023 23:50:40</t>
  </si>
  <si>
    <t>21.01.2023 23:51:09</t>
  </si>
  <si>
    <t>21.01.2023 23:51:10</t>
  </si>
  <si>
    <t>21.01.2023 23:51:12</t>
  </si>
  <si>
    <t>21.01.2023 23:51:13</t>
  </si>
  <si>
    <t>21.01.2023 23:51:15</t>
  </si>
  <si>
    <t>21.01.2023 23:51:16</t>
  </si>
  <si>
    <t>21.01.2023 23:51:18</t>
  </si>
  <si>
    <t>21.01.2023 23:51:48</t>
  </si>
  <si>
    <t>21.01.2023 23:51:51</t>
  </si>
  <si>
    <t>21.01.2023 23:51:52</t>
  </si>
  <si>
    <t>21.01.2023 23:51:54</t>
  </si>
  <si>
    <t>21.01.2023 23:51:55</t>
  </si>
  <si>
    <t>21.01.2023 23:51:57</t>
  </si>
  <si>
    <t>21.01.2023 23:52:00</t>
  </si>
  <si>
    <t>22.01.2023 00:05:48</t>
  </si>
  <si>
    <t>22.01.2023 00:05:52</t>
  </si>
  <si>
    <t>22.01.2023 00:05:54</t>
  </si>
  <si>
    <t>22.01.2023 00:05:55</t>
  </si>
  <si>
    <t>22.01.2023 00:05:57</t>
  </si>
  <si>
    <t>22.01.2023 00:07:39</t>
  </si>
  <si>
    <t>22.01.2023 00:07:40</t>
  </si>
  <si>
    <t>22.01.2023 00:07:42</t>
  </si>
  <si>
    <t>22.01.2023 00:07:43</t>
  </si>
  <si>
    <t>22.01.2023 00:07:45</t>
  </si>
  <si>
    <t>22.01.2023 00:07:46</t>
  </si>
  <si>
    <t>22.01.2023 00:07:48</t>
  </si>
  <si>
    <t>22.01.2023 00:07:49</t>
  </si>
  <si>
    <t>22.01.2023 00:09:06</t>
  </si>
  <si>
    <t>22.01.2023 00:09:07</t>
  </si>
  <si>
    <t>22.01.2023 00:09:09</t>
  </si>
  <si>
    <t>22.01.2023 00:09:10</t>
  </si>
  <si>
    <t>22.01.2023 00:09:12</t>
  </si>
  <si>
    <t>22.01.2023 00:09:13</t>
  </si>
  <si>
    <t>22.01.2023 00:09:15</t>
  </si>
  <si>
    <t>22.01.2023 00:09:16</t>
  </si>
  <si>
    <t>22.01.2023 00:10:03</t>
  </si>
  <si>
    <t>22.01.2023 00:10:04</t>
  </si>
  <si>
    <t>22.01.2023 00:10:06</t>
  </si>
  <si>
    <t>22.01.2023 00:10:07</t>
  </si>
  <si>
    <t>22.01.2023 00:10:09</t>
  </si>
  <si>
    <t>22.01.2023 00:10:10</t>
  </si>
  <si>
    <t>22.01.2023 00:10:12</t>
  </si>
  <si>
    <t>22.01.2023 00:10:36</t>
  </si>
  <si>
    <t>22.01.2023 00:10:37</t>
  </si>
  <si>
    <t>22.01.2023 00:10:40</t>
  </si>
  <si>
    <t>22.01.2023 00:10:42</t>
  </si>
  <si>
    <t>22.01.2023 00:10:43</t>
  </si>
  <si>
    <t>22.01.2023 00:10:45</t>
  </si>
  <si>
    <t>22.01.2023 00:11:01</t>
  </si>
  <si>
    <t>22.01.2023 00:11:03</t>
  </si>
  <si>
    <t>22.01.2023 00:11:04</t>
  </si>
  <si>
    <t>22.01.2023 00:11:06</t>
  </si>
  <si>
    <t>22.01.2023 00:11:07</t>
  </si>
  <si>
    <t>22.01.2023 00:11:09</t>
  </si>
  <si>
    <t>22.01.2023 00:11:10</t>
  </si>
  <si>
    <t>22.01.2023 00:11:12</t>
  </si>
  <si>
    <t>22.01.2023 00:12:45</t>
  </si>
  <si>
    <t>22.01.2023 00:12:46</t>
  </si>
  <si>
    <t>22.01.2023 00:12:48</t>
  </si>
  <si>
    <t>22.01.2023 00:12:49</t>
  </si>
  <si>
    <t>22.01.2023 00:12:51</t>
  </si>
  <si>
    <t>22.01.2023 00:13:10</t>
  </si>
  <si>
    <t>22.01.2023 00:13:12</t>
  </si>
  <si>
    <t>22.01.2023 00:13:13</t>
  </si>
  <si>
    <t>22.01.2023 00:13:15</t>
  </si>
  <si>
    <t>22.01.2023 00:13:16</t>
  </si>
  <si>
    <t>22.01.2023 00:13:18</t>
  </si>
  <si>
    <t>22.01.2023 00:13:19</t>
  </si>
  <si>
    <t>22.01.2023 00:13:21</t>
  </si>
  <si>
    <t>22.01.2023 00:13:22</t>
  </si>
  <si>
    <t>22.01.2023 00:13:24</t>
  </si>
  <si>
    <t>22.01.2023 00:14:52</t>
  </si>
  <si>
    <t>22.01.2023 00:14:54</t>
  </si>
  <si>
    <t>22.01.2023 00:14:55</t>
  </si>
  <si>
    <t>22.01.2023 00:14:57</t>
  </si>
  <si>
    <t>22.01.2023 00:14:58</t>
  </si>
  <si>
    <t>22.01.2023 00:15:00</t>
  </si>
  <si>
    <t>22.01.2023 00:15:01</t>
  </si>
  <si>
    <t>22.01.2023 00:24:18</t>
  </si>
  <si>
    <t>22.01.2023 00:24:19</t>
  </si>
  <si>
    <t>22.01.2023 00:24:22</t>
  </si>
  <si>
    <t>22.01.2023 00:24:24</t>
  </si>
  <si>
    <t>22.01.2023 00:24:28</t>
  </si>
  <si>
    <t>22.01.2023 00:24:30</t>
  </si>
  <si>
    <t>22.01.2023 00:24:33</t>
  </si>
  <si>
    <t>22.01.2023 00:24:34</t>
  </si>
  <si>
    <t>22.01.2023 00:24:36</t>
  </si>
  <si>
    <t>22.01.2023 00:25:33</t>
  </si>
  <si>
    <t>22.01.2023 00:25:34</t>
  </si>
  <si>
    <t>22.01.2023 00:25:36</t>
  </si>
  <si>
    <t>22.01.2023 00:25:37</t>
  </si>
  <si>
    <t>22.01.2023 00:25:39</t>
  </si>
  <si>
    <t>22.01.2023 00:25:40</t>
  </si>
  <si>
    <t>22.01.2023 00:25:43</t>
  </si>
  <si>
    <t>22.01.2023 00:26:45</t>
  </si>
  <si>
    <t>22.01.2023 00:26:46</t>
  </si>
  <si>
    <t>22.01.2023 00:26:48</t>
  </si>
  <si>
    <t>22.01.2023 00:26:49</t>
  </si>
  <si>
    <t>22.01.2023 00:26:51</t>
  </si>
  <si>
    <t>22.01.2023 00:26:52</t>
  </si>
  <si>
    <t>22.01.2023 00:26:54</t>
  </si>
  <si>
    <t>22.01.2023 00:28:28</t>
  </si>
  <si>
    <t>22.01.2023 00:28:30</t>
  </si>
  <si>
    <t>22.01.2023 00:28:31</t>
  </si>
  <si>
    <t>22.01.2023 00:28:33</t>
  </si>
  <si>
    <t>22.01.2023 00:28:34</t>
  </si>
  <si>
    <t>22.01.2023 00:29:30</t>
  </si>
  <si>
    <t>22.01.2023 00:29:31</t>
  </si>
  <si>
    <t>22.01.2023 00:29:33</t>
  </si>
  <si>
    <t>22.01.2023 00:29:34</t>
  </si>
  <si>
    <t>22.01.2023 00:29:36</t>
  </si>
  <si>
    <t>22.01.2023 00:29:37</t>
  </si>
  <si>
    <t>22.01.2023 00:29:39</t>
  </si>
  <si>
    <t>22.01.2023 00:29:40</t>
  </si>
  <si>
    <t>22.01.2023 00:29:43</t>
  </si>
  <si>
    <t>22.01.2023 00:29:45</t>
  </si>
  <si>
    <t>22.01.2023 00:29:46</t>
  </si>
  <si>
    <t>22.01.2023 00:29:48</t>
  </si>
  <si>
    <t>22.01.2023 00:29:49</t>
  </si>
  <si>
    <t>22.01.2023 00:30:58</t>
  </si>
  <si>
    <t>22.01.2023 00:30:59</t>
  </si>
  <si>
    <t>22.01.2023 00:31:01</t>
  </si>
  <si>
    <t>22.01.2023 00:31:02</t>
  </si>
  <si>
    <t>22.01.2023 00:31:04</t>
  </si>
  <si>
    <t>22.01.2023 00:31:05</t>
  </si>
  <si>
    <t>22.01.2023 00:31:07</t>
  </si>
  <si>
    <t>22.01.2023 00:31:56</t>
  </si>
  <si>
    <t>22.01.2023 00:32:01</t>
  </si>
  <si>
    <t>22.01.2023 00:32:02</t>
  </si>
  <si>
    <t>22.01.2023 00:32:04</t>
  </si>
  <si>
    <t>22.01.2023 00:33:29</t>
  </si>
  <si>
    <t>22.01.2023 00:33:31</t>
  </si>
  <si>
    <t>22.01.2023 00:33:32</t>
  </si>
  <si>
    <t>22.01.2023 00:33:34</t>
  </si>
  <si>
    <t>22.01.2023 00:33:35</t>
  </si>
  <si>
    <t>22.01.2023 00:33:38</t>
  </si>
  <si>
    <t>22.01.2023 00:35:11</t>
  </si>
  <si>
    <t>22.01.2023 00:35:13</t>
  </si>
  <si>
    <t>22.01.2023 00:35:14</t>
  </si>
  <si>
    <t>22.01.2023 00:35:16</t>
  </si>
  <si>
    <t>22.01.2023 00:35:17</t>
  </si>
  <si>
    <t>22.01.2023 00:35:19</t>
  </si>
  <si>
    <t>22.01.2023 00:35:20</t>
  </si>
  <si>
    <t>22.01.2023 00:35:22</t>
  </si>
  <si>
    <t>22.01.2023 00:37:05</t>
  </si>
  <si>
    <t>22.01.2023 00:37:07</t>
  </si>
  <si>
    <t>22.01.2023 00:37:08</t>
  </si>
  <si>
    <t>22.01.2023 00:37:10</t>
  </si>
  <si>
    <t>22.01.2023 00:37:11</t>
  </si>
  <si>
    <t>22.01.2023 00:37:13</t>
  </si>
  <si>
    <t>22.01.2023 00:37:16</t>
  </si>
  <si>
    <t>22.01.2023 00:37:17</t>
  </si>
  <si>
    <t>22.01.2023 00:38:32</t>
  </si>
  <si>
    <t>22.01.2023 00:38:35</t>
  </si>
  <si>
    <t>22.01.2023 00:38:40</t>
  </si>
  <si>
    <t>22.01.2023 00:38:41</t>
  </si>
  <si>
    <t>22.01.2023 00:38:43</t>
  </si>
  <si>
    <t>22.01.2023 00:38:44</t>
  </si>
  <si>
    <t>22.01.2023 00:40:31</t>
  </si>
  <si>
    <t>22.01.2023 00:40:32</t>
  </si>
  <si>
    <t>22.01.2023 00:40:35</t>
  </si>
  <si>
    <t>22.01.2023 00:40:37</t>
  </si>
  <si>
    <t>22.01.2023 00:41:37</t>
  </si>
  <si>
    <t>22.01.2023 00:41:38</t>
  </si>
  <si>
    <t>22.01.2023 00:41:40</t>
  </si>
  <si>
    <t>22.01.2023 00:41:41</t>
  </si>
  <si>
    <t>22.01.2023 00:41:43</t>
  </si>
  <si>
    <t>22.01.2023 00:41:44</t>
  </si>
  <si>
    <t>22.01.2023 00:44:26</t>
  </si>
  <si>
    <t>22.01.2023 00:44:29</t>
  </si>
  <si>
    <t>22.01.2023 00:44:31</t>
  </si>
  <si>
    <t>22.01.2023 00:44:32</t>
  </si>
  <si>
    <t>22.01.2023 00:44:34</t>
  </si>
  <si>
    <t>22.01.2023 00:46:07</t>
  </si>
  <si>
    <t>22.01.2023 00:46:08</t>
  </si>
  <si>
    <t>22.01.2023 00:46:10</t>
  </si>
  <si>
    <t>22.01.2023 00:46:11</t>
  </si>
  <si>
    <t>22.01.2023 00:46:13</t>
  </si>
  <si>
    <t>22.01.2023 00:48:34</t>
  </si>
  <si>
    <t>22.01.2023 00:48:35</t>
  </si>
  <si>
    <t>22.01.2023 00:48:37</t>
  </si>
  <si>
    <t>22.01.2023 00:48:38</t>
  </si>
  <si>
    <t>22.01.2023 00:48:40</t>
  </si>
  <si>
    <t>22.01.2023 00:48:53</t>
  </si>
  <si>
    <t>22.01.2023 00:48:55</t>
  </si>
  <si>
    <t>22.01.2023 00:48:56</t>
  </si>
  <si>
    <t>22.01.2023 00:48:58</t>
  </si>
  <si>
    <t>22.01.2023 00:48:59</t>
  </si>
  <si>
    <t>22.01.2023 00:53:10</t>
  </si>
  <si>
    <t>22.01.2023 00:53:11</t>
  </si>
  <si>
    <t>22.01.2023 00:53:13</t>
  </si>
  <si>
    <t>22.01.2023 00:53:14</t>
  </si>
  <si>
    <t>22.01.2023 00:53:16</t>
  </si>
  <si>
    <t>22.01.2023 00:53:23</t>
  </si>
  <si>
    <t>22.01.2023 00:53:25</t>
  </si>
  <si>
    <t>22.01.2023 00:53:26</t>
  </si>
  <si>
    <t>22.01.2023 00:53:28</t>
  </si>
  <si>
    <t>22.01.2023 00:53:29</t>
  </si>
  <si>
    <t>22.01.2023 00:53:31</t>
  </si>
  <si>
    <t>22.01.2023 00:54:40</t>
  </si>
  <si>
    <t>22.01.2023 00:54:41</t>
  </si>
  <si>
    <t>22.01.2023 00:54:44</t>
  </si>
  <si>
    <t>22.01.2023 00:54:46</t>
  </si>
  <si>
    <t>22.01.2023 00:54:47</t>
  </si>
  <si>
    <t>22.01.2023 00:54:49</t>
  </si>
  <si>
    <t>22.01.2023 00:54:50</t>
  </si>
  <si>
    <t>22.01.2023 00:55:11</t>
  </si>
  <si>
    <t>22.01.2023 00:55:14</t>
  </si>
  <si>
    <t>22.01.2023 00:55:16</t>
  </si>
  <si>
    <t>22.01.2023 00:55:17</t>
  </si>
  <si>
    <t>22.01.2023 00:55:19</t>
  </si>
  <si>
    <t>22.01.2023 00:56:26</t>
  </si>
  <si>
    <t>22.01.2023 00:56:28</t>
  </si>
  <si>
    <t>22.01.2023 00:56:29</t>
  </si>
  <si>
    <t>22.01.2023 00:56:31</t>
  </si>
  <si>
    <t>22.01.2023 00:56:32</t>
  </si>
  <si>
    <t>22.01.2023 00:56:34</t>
  </si>
  <si>
    <t>22.01.2023 00:56:35</t>
  </si>
  <si>
    <t>22.01.2023 00:56:37</t>
  </si>
  <si>
    <t>22.01.2023 00:57:04</t>
  </si>
  <si>
    <t>22.01.2023 00:57:05</t>
  </si>
  <si>
    <t>22.01.2023 00:57:07</t>
  </si>
  <si>
    <t>22.01.2023 00:57:08</t>
  </si>
  <si>
    <t>22.01.2023 00:57:10</t>
  </si>
  <si>
    <t>22.01.2023 00:57:11</t>
  </si>
  <si>
    <t>22.01.2023 00:57:13</t>
  </si>
  <si>
    <t>22.01.2023 00:59:07</t>
  </si>
  <si>
    <t>22.01.2023 00:59:08</t>
  </si>
  <si>
    <t>22.01.2023 00:59:10</t>
  </si>
  <si>
    <t>22.01.2023 00:59:11</t>
  </si>
  <si>
    <t>22.01.2023 00:59:14</t>
  </si>
  <si>
    <t>22.01.2023 01:00:29</t>
  </si>
  <si>
    <t>22.01.2023 01:00:31</t>
  </si>
  <si>
    <t>22.01.2023 01:00:32</t>
  </si>
  <si>
    <t>22.01.2023 01:00:34</t>
  </si>
  <si>
    <t>22.01.2023 01:00:35</t>
  </si>
  <si>
    <t>22.01.2023 01:00:37</t>
  </si>
  <si>
    <t>22.01.2023 01:00:38</t>
  </si>
  <si>
    <t>22.01.2023 01:00:40</t>
  </si>
  <si>
    <t>22.01.2023 01:00:41</t>
  </si>
  <si>
    <t>22.01.2023 01:03:04</t>
  </si>
  <si>
    <t>22.01.2023 01:03:05</t>
  </si>
  <si>
    <t>22.01.2023 01:03:07</t>
  </si>
  <si>
    <t>22.01.2023 01:03:08</t>
  </si>
  <si>
    <t>22.01.2023 01:03:10</t>
  </si>
  <si>
    <t>22.01.2023 01:03:11</t>
  </si>
  <si>
    <t>22.01.2023 01:03:13</t>
  </si>
  <si>
    <t>22.01.2023 01:10:23</t>
  </si>
  <si>
    <t>22.01.2023 01:10:25</t>
  </si>
  <si>
    <t>22.01.2023 01:10:26</t>
  </si>
  <si>
    <t>22.01.2023 01:10:28</t>
  </si>
  <si>
    <t>22.01.2023 01:10:29</t>
  </si>
  <si>
    <t>22.01.2023 01:10:31</t>
  </si>
  <si>
    <t>22.01.2023 01:10:32</t>
  </si>
  <si>
    <t>22.01.2023 01:10:34</t>
  </si>
  <si>
    <t>22.01.2023 01:10:35</t>
  </si>
  <si>
    <t>22.01.2023 01:17:49</t>
  </si>
  <si>
    <t>22.01.2023 01:17:50</t>
  </si>
  <si>
    <t>22.01.2023 01:17:52</t>
  </si>
  <si>
    <t>22.01.2023 01:17:53</t>
  </si>
  <si>
    <t>22.01.2023 01:17:55</t>
  </si>
  <si>
    <t>22.01.2023 01:17:56</t>
  </si>
  <si>
    <t>22.01.2023 01:17:58</t>
  </si>
  <si>
    <t>22.01.2023 01:24:07</t>
  </si>
  <si>
    <t>22.01.2023 01:24:08</t>
  </si>
  <si>
    <t>22.01.2023 01:24:10</t>
  </si>
  <si>
    <t>22.01.2023 01:24:11</t>
  </si>
  <si>
    <t>22.01.2023 01:24:13</t>
  </si>
  <si>
    <t>22.01.2023 01:24:14</t>
  </si>
  <si>
    <t>22.01.2023 01:24:16</t>
  </si>
  <si>
    <t>22.01.2023 01:29:59</t>
  </si>
  <si>
    <t>22.01.2023 01:30:01</t>
  </si>
  <si>
    <t>22.01.2023 01:30:02</t>
  </si>
  <si>
    <t>22.01.2023 01:30:05</t>
  </si>
  <si>
    <t>22.01.2023 01:30:07</t>
  </si>
  <si>
    <t>22.01.2023 01:30:08</t>
  </si>
  <si>
    <t>22.01.2023 01:34:10</t>
  </si>
  <si>
    <t>22.01.2023 01:34:11</t>
  </si>
  <si>
    <t>22.01.2023 01:34:13</t>
  </si>
  <si>
    <t>22.01.2023 01:34:16</t>
  </si>
  <si>
    <t>22.01.2023 01:34:17</t>
  </si>
  <si>
    <t>22.01.2023 01:34:19</t>
  </si>
  <si>
    <t>22.01.2023 01:34:20</t>
  </si>
  <si>
    <t>22.01.2023 01:51:13</t>
  </si>
  <si>
    <t>22.01.2023 01:51:14</t>
  </si>
  <si>
    <t>22.01.2023 01:51:16</t>
  </si>
  <si>
    <t>22.01.2023 01:51:17</t>
  </si>
  <si>
    <t>22.01.2023 01:51:19</t>
  </si>
  <si>
    <t>22.01.2023 01:51:20</t>
  </si>
  <si>
    <t>22.01.2023 01:51:22</t>
  </si>
  <si>
    <t>22.01.2023 01:51:25</t>
  </si>
  <si>
    <t>22.01.2023 01:54:17</t>
  </si>
  <si>
    <t>22.01.2023 01:54:19</t>
  </si>
  <si>
    <t>22.01.2023 01:54:20</t>
  </si>
  <si>
    <t>22.01.2023 01:54:22</t>
  </si>
  <si>
    <t>22.01.2023 01:54:23</t>
  </si>
  <si>
    <t>22.01.2023 01:54:25</t>
  </si>
  <si>
    <t>22.01.2023 01:54:26</t>
  </si>
  <si>
    <t>22.01.2023 02:02:59</t>
  </si>
  <si>
    <t>22.01.2023 02:03:01</t>
  </si>
  <si>
    <t>22.01.2023 02:03:02</t>
  </si>
  <si>
    <t>22.01.2023 02:03:04</t>
  </si>
  <si>
    <t>22.01.2023 02:39:25</t>
  </si>
  <si>
    <t>22.01.2023 02:39:29</t>
  </si>
  <si>
    <t>22.01.2023 02:39:31</t>
  </si>
  <si>
    <t>22.01.2023 02:39:34</t>
  </si>
  <si>
    <t>22.01.2023 02:39:35</t>
  </si>
  <si>
    <t>22.01.2023 04:05:55</t>
  </si>
  <si>
    <t>22.01.2023 04:05:58</t>
  </si>
  <si>
    <t>22.01.2023 04:05:59</t>
  </si>
  <si>
    <t>22.01.2023 04:06:01</t>
  </si>
  <si>
    <t>22.01.2023 04:06:02</t>
  </si>
  <si>
    <t>22.01.2023 04:06:04</t>
  </si>
  <si>
    <t>22.01.2023 04:06:05</t>
  </si>
  <si>
    <t>22.01.2023 04:36:25</t>
  </si>
  <si>
    <t>22.01.2023 04:36:26</t>
  </si>
  <si>
    <t>22.01.2023 04:36:28</t>
  </si>
  <si>
    <t>22.01.2023 04:36:29</t>
  </si>
  <si>
    <t>22.01.2023 04:36:31</t>
  </si>
  <si>
    <t>22.01.2023 04:36:32</t>
  </si>
  <si>
    <t>22.01.2023 04:36:34</t>
  </si>
  <si>
    <t>22.01.2023 04:36:35</t>
  </si>
  <si>
    <t>22.01.2023 04:45:35</t>
  </si>
  <si>
    <t>22.01.2023 04:45:37</t>
  </si>
  <si>
    <t>22.01.2023 04:45:38</t>
  </si>
  <si>
    <t>22.01.2023 04:45:40</t>
  </si>
  <si>
    <t>22.01.2023 04:45:43</t>
  </si>
  <si>
    <t>22.01.2023 04:45:44</t>
  </si>
  <si>
    <t>22.01.2023 04:45:46</t>
  </si>
  <si>
    <t>22.01.2023 04:45:47</t>
  </si>
  <si>
    <t>22.01.2023 05:00:55</t>
  </si>
  <si>
    <t>22.01.2023 05:00:58</t>
  </si>
  <si>
    <t>22.01.2023 05:00:59</t>
  </si>
  <si>
    <t>22.01.2023 05:01:01</t>
  </si>
  <si>
    <t>22.01.2023 05:39:13</t>
  </si>
  <si>
    <t>22.01.2023 05:39:16</t>
  </si>
  <si>
    <t>22.01.2023 05:39:17</t>
  </si>
  <si>
    <t>22.01.2023 05:39:19</t>
  </si>
  <si>
    <t>22.01.2023 05:39:20</t>
  </si>
  <si>
    <t>22.01.2023 05:39:22</t>
  </si>
  <si>
    <t>22.01.2023 05:42:31</t>
  </si>
  <si>
    <t>22.01.2023 05:42:32</t>
  </si>
  <si>
    <t>22.01.2023 05:42:34</t>
  </si>
  <si>
    <t>22.01.2023 05:42:35</t>
  </si>
  <si>
    <t>22.01.2023 05:42:37</t>
  </si>
  <si>
    <t>22.01.2023 05:42:38</t>
  </si>
  <si>
    <t>22.01.2023 05:42:40</t>
  </si>
  <si>
    <t>22.01.2023 05:42:41</t>
  </si>
  <si>
    <t>22.01.2023 06:03:37</t>
  </si>
  <si>
    <t>22.01.2023 06:03:38</t>
  </si>
  <si>
    <t>22.01.2023 06:03:40</t>
  </si>
  <si>
    <t>22.01.2023 06:03:41</t>
  </si>
  <si>
    <t>22.01.2023 06:03:43</t>
  </si>
  <si>
    <t>22.01.2023 06:03:44</t>
  </si>
  <si>
    <t>22.01.2023 06:03:46</t>
  </si>
  <si>
    <t>22.01.2023 06:12:20</t>
  </si>
  <si>
    <t>22.01.2023 06:12:22</t>
  </si>
  <si>
    <t>22.01.2023 06:12:23</t>
  </si>
  <si>
    <t>22.01.2023 06:13:44</t>
  </si>
  <si>
    <t>22.01.2023 06:13:46</t>
  </si>
  <si>
    <t>22.01.2023 06:13:47</t>
  </si>
  <si>
    <t>22.01.2023 06:13:49</t>
  </si>
  <si>
    <t>22.01.2023 06:13:50</t>
  </si>
  <si>
    <t>22.01.2023 06:13:59</t>
  </si>
  <si>
    <t>22.01.2023 06:14:11</t>
  </si>
  <si>
    <t>22.01.2023 06:14:12</t>
  </si>
  <si>
    <t>22.01.2023 06:14:14</t>
  </si>
  <si>
    <t>22.01.2023 06:14:17</t>
  </si>
  <si>
    <t>22.01.2023 06:14:51</t>
  </si>
  <si>
    <t>22.01.2023 06:23:02</t>
  </si>
  <si>
    <t>22.01.2023 06:23:03</t>
  </si>
  <si>
    <t>22.01.2023 06:23:05</t>
  </si>
  <si>
    <t>22.01.2023 06:23:06</t>
  </si>
  <si>
    <t>22.01.2023 06:23:08</t>
  </si>
  <si>
    <t>22.01.2023 06:23:09</t>
  </si>
  <si>
    <t>22.01.2023 06:23:11</t>
  </si>
  <si>
    <t>22.01.2023 06:36:38</t>
  </si>
  <si>
    <t>22.01.2023 06:36:39</t>
  </si>
  <si>
    <t>22.01.2023 06:36:41</t>
  </si>
  <si>
    <t>22.01.2023 06:36:42</t>
  </si>
  <si>
    <t>22.01.2023 06:36:44</t>
  </si>
  <si>
    <t>22.01.2023 06:36:45</t>
  </si>
  <si>
    <t>22.01.2023 06:36:47</t>
  </si>
  <si>
    <t>22.01.2023 06:53:30</t>
  </si>
  <si>
    <t>22.01.2023 06:53:32</t>
  </si>
  <si>
    <t>22.01.2023 06:53:33</t>
  </si>
  <si>
    <t>22.01.2023 06:53:35</t>
  </si>
  <si>
    <t>22.01.2023 06:53:36</t>
  </si>
  <si>
    <t>22.01.2023 06:53:38</t>
  </si>
  <si>
    <t>22.01.2023 07:09:03</t>
  </si>
  <si>
    <t>22.01.2023 07:09:05</t>
  </si>
  <si>
    <t>22.01.2023 07:09:06</t>
  </si>
  <si>
    <t>22.01.2023 07:09:08</t>
  </si>
  <si>
    <t>22.01.2023 07:09:09</t>
  </si>
  <si>
    <t>22.01.2023 07:14:57</t>
  </si>
  <si>
    <t>22.01.2023 07:14:58</t>
  </si>
  <si>
    <t>22.01.2023 07:15:00</t>
  </si>
  <si>
    <t>22.01.2023 07:15:01</t>
  </si>
  <si>
    <t>22.01.2023 07:15:03</t>
  </si>
  <si>
    <t>22.01.2023 07:15:04</t>
  </si>
  <si>
    <t>22.01.2023 07:15:06</t>
  </si>
  <si>
    <t>22.01.2023 07:15:07</t>
  </si>
  <si>
    <t>22.01.2023 07:20:07</t>
  </si>
  <si>
    <t>22.01.2023 07:20:09</t>
  </si>
  <si>
    <t>22.01.2023 07:20:10</t>
  </si>
  <si>
    <t>22.01.2023 07:20:12</t>
  </si>
  <si>
    <t>22.01.2023 07:20:13</t>
  </si>
  <si>
    <t>22.01.2023 07:20:15</t>
  </si>
  <si>
    <t>22.01.2023 07:20:16</t>
  </si>
  <si>
    <t>22.01.2023 07:20:18</t>
  </si>
  <si>
    <t>22.01.2023 07:23:13</t>
  </si>
  <si>
    <t>22.01.2023 07:23:15</t>
  </si>
  <si>
    <t>22.01.2023 07:23:18</t>
  </si>
  <si>
    <t>22.01.2023 07:23:19</t>
  </si>
  <si>
    <t>22.01.2023 07:23:21</t>
  </si>
  <si>
    <t>22.01.2023 07:23:22</t>
  </si>
  <si>
    <t>22.01.2023 07:23:24</t>
  </si>
  <si>
    <t>22.01.2023 07:24:03</t>
  </si>
  <si>
    <t>22.01.2023 07:24:04</t>
  </si>
  <si>
    <t>22.01.2023 07:24:06</t>
  </si>
  <si>
    <t>22.01.2023 07:24:07</t>
  </si>
  <si>
    <t>22.01.2023 07:24:09</t>
  </si>
  <si>
    <t>22.01.2023 07:24:10</t>
  </si>
  <si>
    <t>22.01.2023 07:24:12</t>
  </si>
  <si>
    <t>22.01.2023 07:24:58</t>
  </si>
  <si>
    <t>22.01.2023 07:25:00</t>
  </si>
  <si>
    <t>22.01.2023 07:25:01</t>
  </si>
  <si>
    <t>22.01.2023 07:25:03</t>
  </si>
  <si>
    <t>22.01.2023 07:25:04</t>
  </si>
  <si>
    <t>22.01.2023 07:25:06</t>
  </si>
  <si>
    <t>22.01.2023 07:25:09</t>
  </si>
  <si>
    <t>22.01.2023 07:34:04</t>
  </si>
  <si>
    <t>22.01.2023 07:34:06</t>
  </si>
  <si>
    <t>22.01.2023 07:34:07</t>
  </si>
  <si>
    <t>22.01.2023 07:34:09</t>
  </si>
  <si>
    <t>22.01.2023 07:34:10</t>
  </si>
  <si>
    <t>22.01.2023 07:34:12</t>
  </si>
  <si>
    <t>22.01.2023 07:34:13</t>
  </si>
  <si>
    <t>22.01.2023 07:36:49</t>
  </si>
  <si>
    <t>22.01.2023 07:36:51</t>
  </si>
  <si>
    <t>22.01.2023 07:36:52</t>
  </si>
  <si>
    <t>22.01.2023 07:36:54</t>
  </si>
  <si>
    <t>22.01.2023 07:36:57</t>
  </si>
  <si>
    <t>22.01.2023 07:36:58</t>
  </si>
  <si>
    <t>22.01.2023 07:37:00</t>
  </si>
  <si>
    <t>22.01.2023 07:39:07</t>
  </si>
  <si>
    <t>22.01.2023 07:39:08</t>
  </si>
  <si>
    <t>22.01.2023 07:39:10</t>
  </si>
  <si>
    <t>22.01.2023 07:39:11</t>
  </si>
  <si>
    <t>22.01.2023 07:39:13</t>
  </si>
  <si>
    <t>22.01.2023 07:39:14</t>
  </si>
  <si>
    <t>22.01.2023 07:42:58</t>
  </si>
  <si>
    <t>22.01.2023 07:42:59</t>
  </si>
  <si>
    <t>22.01.2023 07:43:01</t>
  </si>
  <si>
    <t>22.01.2023 07:43:02</t>
  </si>
  <si>
    <t>22.01.2023 07:43:04</t>
  </si>
  <si>
    <t>22.01.2023 07:43:05</t>
  </si>
  <si>
    <t>22.01.2023 07:43:56</t>
  </si>
  <si>
    <t>22.01.2023 07:43:58</t>
  </si>
  <si>
    <t>22.01.2023 07:43:59</t>
  </si>
  <si>
    <t>22.01.2023 07:44:01</t>
  </si>
  <si>
    <t>22.01.2023 07:44:02</t>
  </si>
  <si>
    <t>22.01.2023 07:44:04</t>
  </si>
  <si>
    <t>22.01.2023 07:44:35</t>
  </si>
  <si>
    <t>22.01.2023 07:44:37</t>
  </si>
  <si>
    <t>22.01.2023 07:44:40</t>
  </si>
  <si>
    <t>22.01.2023 07:44:41</t>
  </si>
  <si>
    <t>22.01.2023 07:44:43</t>
  </si>
  <si>
    <t>22.01.2023 07:47:26</t>
  </si>
  <si>
    <t>22.01.2023 07:47:29</t>
  </si>
  <si>
    <t>22.01.2023 07:47:31</t>
  </si>
  <si>
    <t>22.01.2023 07:47:32</t>
  </si>
  <si>
    <t>22.01.2023 07:47:34</t>
  </si>
  <si>
    <t>22.01.2023 07:47:35</t>
  </si>
  <si>
    <t>22.01.2023 07:47:37</t>
  </si>
  <si>
    <t>22.01.2023 07:47:38</t>
  </si>
  <si>
    <t>22.01.2023 07:47:40</t>
  </si>
  <si>
    <t>22.01.2023 07:49:23</t>
  </si>
  <si>
    <t>22.01.2023 07:49:25</t>
  </si>
  <si>
    <t>22.01.2023 07:49:26</t>
  </si>
  <si>
    <t>22.01.2023 07:49:28</t>
  </si>
  <si>
    <t>22.01.2023 07:49:31</t>
  </si>
  <si>
    <t>22.01.2023 07:49:52</t>
  </si>
  <si>
    <t>22.01.2023 07:49:53</t>
  </si>
  <si>
    <t>22.01.2023 07:49:55</t>
  </si>
  <si>
    <t>22.01.2023 07:49:56</t>
  </si>
  <si>
    <t>22.01.2023 07:49:58</t>
  </si>
  <si>
    <t>22.01.2023 07:49:59</t>
  </si>
  <si>
    <t>22.01.2023 07:50:35</t>
  </si>
  <si>
    <t>22.01.2023 07:50:37</t>
  </si>
  <si>
    <t>22.01.2023 07:50:38</t>
  </si>
  <si>
    <t>22.01.2023 07:50:40</t>
  </si>
  <si>
    <t>22.01.2023 07:50:41</t>
  </si>
  <si>
    <t>22.01.2023 07:50:43</t>
  </si>
  <si>
    <t>22.01.2023 07:50:44</t>
  </si>
  <si>
    <t>22.01.2023 07:51:29</t>
  </si>
  <si>
    <t>22.01.2023 07:51:31</t>
  </si>
  <si>
    <t>22.01.2023 07:51:32</t>
  </si>
  <si>
    <t>22.01.2023 07:51:34</t>
  </si>
  <si>
    <t>22.01.2023 07:51:35</t>
  </si>
  <si>
    <t>22.01.2023 07:51:37</t>
  </si>
  <si>
    <t>22.01.2023 07:56:40</t>
  </si>
  <si>
    <t>22.01.2023 07:56:41</t>
  </si>
  <si>
    <t>22.01.2023 07:56:43</t>
  </si>
  <si>
    <t>22.01.2023 07:56:44</t>
  </si>
  <si>
    <t>22.01.2023 07:56:46</t>
  </si>
  <si>
    <t>22.01.2023 07:56:47</t>
  </si>
  <si>
    <t>22.01.2023 07:56:48</t>
  </si>
  <si>
    <t>22.01.2023 07:57:53</t>
  </si>
  <si>
    <t>22.01.2023 07:57:54</t>
  </si>
  <si>
    <t>22.01.2023 07:57:56</t>
  </si>
  <si>
    <t>22.01.2023 07:57:57</t>
  </si>
  <si>
    <t>22.01.2023 07:57:59</t>
  </si>
  <si>
    <t>22.01.2023 07:58:00</t>
  </si>
  <si>
    <t>22.01.2023 07:58:02</t>
  </si>
  <si>
    <t>22.01.2023 07:58:03</t>
  </si>
  <si>
    <t>22.01.2023 07:58:05</t>
  </si>
  <si>
    <t>22.01.2023 07:59:11</t>
  </si>
  <si>
    <t>22.01.2023 07:59:12</t>
  </si>
  <si>
    <t>22.01.2023 07:59:14</t>
  </si>
  <si>
    <t>22.01.2023 07:59:17</t>
  </si>
  <si>
    <t>22.01.2023 07:59:18</t>
  </si>
  <si>
    <t>22.01.2023 08:00:12</t>
  </si>
  <si>
    <t>22.01.2023 08:00:14</t>
  </si>
  <si>
    <t>22.01.2023 08:00:15</t>
  </si>
  <si>
    <t>22.01.2023 08:00:17</t>
  </si>
  <si>
    <t>22.01.2023 08:00:18</t>
  </si>
  <si>
    <t>22.01.2023 08:00:20</t>
  </si>
  <si>
    <t>22.01.2023 08:01:17</t>
  </si>
  <si>
    <t>22.01.2023 08:01:18</t>
  </si>
  <si>
    <t>22.01.2023 08:01:21</t>
  </si>
  <si>
    <t>22.01.2023 08:01:23</t>
  </si>
  <si>
    <t>22.01.2023 08:01:24</t>
  </si>
  <si>
    <t>22.01.2023 08:01:26</t>
  </si>
  <si>
    <t>22.01.2023 08:08:33</t>
  </si>
  <si>
    <t>22.01.2023 08:08:38</t>
  </si>
  <si>
    <t>22.01.2023 08:08:39</t>
  </si>
  <si>
    <t>22.01.2023 08:08:41</t>
  </si>
  <si>
    <t>22.01.2023 08:08:42</t>
  </si>
  <si>
    <t>22.01.2023 08:08:44</t>
  </si>
  <si>
    <t>22.01.2023 08:11:18</t>
  </si>
  <si>
    <t>22.01.2023 08:11:20</t>
  </si>
  <si>
    <t>22.01.2023 08:11:21</t>
  </si>
  <si>
    <t>22.01.2023 08:11:23</t>
  </si>
  <si>
    <t>22.01.2023 08:11:24</t>
  </si>
  <si>
    <t>22.01.2023 08:11:26</t>
  </si>
  <si>
    <t>22.01.2023 08:11:27</t>
  </si>
  <si>
    <t>22.01.2023 08:12:38</t>
  </si>
  <si>
    <t>22.01.2023 08:12:41</t>
  </si>
  <si>
    <t>22.01.2023 08:12:42</t>
  </si>
  <si>
    <t>22.01.2023 08:12:44</t>
  </si>
  <si>
    <t>22.01.2023 08:12:45</t>
  </si>
  <si>
    <t>22.01.2023 08:12:47</t>
  </si>
  <si>
    <t>22.01.2023 08:15:17</t>
  </si>
  <si>
    <t>22.01.2023 08:15:18</t>
  </si>
  <si>
    <t>22.01.2023 08:15:20</t>
  </si>
  <si>
    <t>22.01.2023 08:15:21</t>
  </si>
  <si>
    <t>22.01.2023 08:15:23</t>
  </si>
  <si>
    <t>22.01.2023 08:15:24</t>
  </si>
  <si>
    <t>22.01.2023 08:15:26</t>
  </si>
  <si>
    <t>22.01.2023 08:15:27</t>
  </si>
  <si>
    <t>22.01.2023 08:15:29</t>
  </si>
  <si>
    <t>22.01.2023 08:15:30</t>
  </si>
  <si>
    <t>22.01.2023 08:15:32</t>
  </si>
  <si>
    <t>22.01.2023 08:17:12</t>
  </si>
  <si>
    <t>22.01.2023 08:17:15</t>
  </si>
  <si>
    <t>22.01.2023 08:17:17</t>
  </si>
  <si>
    <t>22.01.2023 08:17:18</t>
  </si>
  <si>
    <t>22.01.2023 08:17:20</t>
  </si>
  <si>
    <t>22.01.2023 08:17:21</t>
  </si>
  <si>
    <t>22.01.2023 08:17:23</t>
  </si>
  <si>
    <t>22.01.2023 08:18:47</t>
  </si>
  <si>
    <t>22.01.2023 08:18:48</t>
  </si>
  <si>
    <t>22.01.2023 08:18:50</t>
  </si>
  <si>
    <t>22.01.2023 08:18:51</t>
  </si>
  <si>
    <t>22.01.2023 08:18:53</t>
  </si>
  <si>
    <t>22.01.2023 08:18:54</t>
  </si>
  <si>
    <t>22.01.2023 08:18:56</t>
  </si>
  <si>
    <t>22.01.2023 08:18:57</t>
  </si>
  <si>
    <t>22.01.2023 08:19:46</t>
  </si>
  <si>
    <t>22.01.2023 08:19:48</t>
  </si>
  <si>
    <t>22.01.2023 08:19:49</t>
  </si>
  <si>
    <t>22.01.2023 08:19:51</t>
  </si>
  <si>
    <t>22.01.2023 08:19:52</t>
  </si>
  <si>
    <t>22.01.2023 08:19:54</t>
  </si>
  <si>
    <t>22.01.2023 08:19:55</t>
  </si>
  <si>
    <t>22.01.2023 08:19:57</t>
  </si>
  <si>
    <t>22.01.2023 08:19:58</t>
  </si>
  <si>
    <t>22.01.2023 08:21:48</t>
  </si>
  <si>
    <t>22.01.2023 08:21:49</t>
  </si>
  <si>
    <t>22.01.2023 08:21:51</t>
  </si>
  <si>
    <t>22.01.2023 08:21:52</t>
  </si>
  <si>
    <t>22.01.2023 08:21:54</t>
  </si>
  <si>
    <t>22.01.2023 08:25:19</t>
  </si>
  <si>
    <t>22.01.2023 08:25:21</t>
  </si>
  <si>
    <t>22.01.2023 08:25:22</t>
  </si>
  <si>
    <t>22.01.2023 08:25:24</t>
  </si>
  <si>
    <t>22.01.2023 08:25:25</t>
  </si>
  <si>
    <t>22.01.2023 08:25:28</t>
  </si>
  <si>
    <t>22.01.2023 08:25:51</t>
  </si>
  <si>
    <t>22.01.2023 08:25:52</t>
  </si>
  <si>
    <t>22.01.2023 08:25:54</t>
  </si>
  <si>
    <t>22.01.2023 08:25:55</t>
  </si>
  <si>
    <t>22.01.2023 08:25:57</t>
  </si>
  <si>
    <t>22.01.2023 08:25:58</t>
  </si>
  <si>
    <t>22.01.2023 08:26:39</t>
  </si>
  <si>
    <t>22.01.2023 08:26:42</t>
  </si>
  <si>
    <t>22.01.2023 08:26:43</t>
  </si>
  <si>
    <t>22.01.2023 08:26:45</t>
  </si>
  <si>
    <t>22.01.2023 08:26:46</t>
  </si>
  <si>
    <t>22.01.2023 08:26:48</t>
  </si>
  <si>
    <t>22.01.2023 08:27:15</t>
  </si>
  <si>
    <t>22.01.2023 08:27:18</t>
  </si>
  <si>
    <t>22.01.2023 08:27:19</t>
  </si>
  <si>
    <t>22.01.2023 08:27:21</t>
  </si>
  <si>
    <t>22.01.2023 08:27:22</t>
  </si>
  <si>
    <t>22.01.2023 08:27:58</t>
  </si>
  <si>
    <t>22.01.2023 08:28:00</t>
  </si>
  <si>
    <t>22.01.2023 08:28:01</t>
  </si>
  <si>
    <t>22.01.2023 08:28:03</t>
  </si>
  <si>
    <t>22.01.2023 08:28:06</t>
  </si>
  <si>
    <t>22.01.2023 08:29:19</t>
  </si>
  <si>
    <t>22.01.2023 08:29:21</t>
  </si>
  <si>
    <t>22.01.2023 08:29:22</t>
  </si>
  <si>
    <t>22.01.2023 08:29:24</t>
  </si>
  <si>
    <t>22.01.2023 08:29:27</t>
  </si>
  <si>
    <t>22.01.2023 08:29:28</t>
  </si>
  <si>
    <t>22.01.2023 08:31:42</t>
  </si>
  <si>
    <t>22.01.2023 08:31:43</t>
  </si>
  <si>
    <t>22.01.2023 08:31:45</t>
  </si>
  <si>
    <t>22.01.2023 08:31:46</t>
  </si>
  <si>
    <t>22.01.2023 08:31:48</t>
  </si>
  <si>
    <t>22.01.2023 08:31:51</t>
  </si>
  <si>
    <t>22.01.2023 08:36:24</t>
  </si>
  <si>
    <t>22.01.2023 08:36:25</t>
  </si>
  <si>
    <t>22.01.2023 08:36:27</t>
  </si>
  <si>
    <t>22.01.2023 08:36:28</t>
  </si>
  <si>
    <t>22.01.2023 08:36:30</t>
  </si>
  <si>
    <t>22.01.2023 08:36:31</t>
  </si>
  <si>
    <t>22.01.2023 08:36:33</t>
  </si>
  <si>
    <t>22.01.2023 08:37:43</t>
  </si>
  <si>
    <t>22.01.2023 08:39:19</t>
  </si>
  <si>
    <t>22.01.2023 08:39:21</t>
  </si>
  <si>
    <t>22.01.2023 08:39:22</t>
  </si>
  <si>
    <t>22.01.2023 08:39:24</t>
  </si>
  <si>
    <t>22.01.2023 08:39:25</t>
  </si>
  <si>
    <t>22.01.2023 08:40:54</t>
  </si>
  <si>
    <t>22.01.2023 08:40:55</t>
  </si>
  <si>
    <t>22.01.2023 08:40:57</t>
  </si>
  <si>
    <t>22.01.2023 08:40:58</t>
  </si>
  <si>
    <t>22.01.2023 08:41:01</t>
  </si>
  <si>
    <t>22.01.2023 08:44:27</t>
  </si>
  <si>
    <t>22.01.2023 08:44:28</t>
  </si>
  <si>
    <t>22.01.2023 08:44:30</t>
  </si>
  <si>
    <t>22.01.2023 08:44:31</t>
  </si>
  <si>
    <t>22.01.2023 08:44:34</t>
  </si>
  <si>
    <t>22.01.2023 08:44:37</t>
  </si>
  <si>
    <t>22.01.2023 08:44:52</t>
  </si>
  <si>
    <t>22.01.2023 08:44:54</t>
  </si>
  <si>
    <t>22.01.2023 08:44:55</t>
  </si>
  <si>
    <t>22.01.2023 08:44:58</t>
  </si>
  <si>
    <t>22.01.2023 08:45:00</t>
  </si>
  <si>
    <t>22.01.2023 08:45:03</t>
  </si>
  <si>
    <t>22.01.2023 08:46:33</t>
  </si>
  <si>
    <t>22.01.2023 08:46:34</t>
  </si>
  <si>
    <t>22.01.2023 08:46:36</t>
  </si>
  <si>
    <t>22.01.2023 08:46:37</t>
  </si>
  <si>
    <t>22.01.2023 08:46:39</t>
  </si>
  <si>
    <t>22.01.2023 08:46:40</t>
  </si>
  <si>
    <t>22.01.2023 08:46:42</t>
  </si>
  <si>
    <t>22.01.2023 08:46:43</t>
  </si>
  <si>
    <t>22.01.2023 08:48:46</t>
  </si>
  <si>
    <t>22.01.2023 08:48:48</t>
  </si>
  <si>
    <t>22.01.2023 08:48:49</t>
  </si>
  <si>
    <t>22.01.2023 08:48:51</t>
  </si>
  <si>
    <t>22.01.2023 08:48:52</t>
  </si>
  <si>
    <t>22.01.2023 08:48:54</t>
  </si>
  <si>
    <t>22.01.2023 08:48:55</t>
  </si>
  <si>
    <t>22.01.2023 08:48:57</t>
  </si>
  <si>
    <t>22.01.2023 08:49:10</t>
  </si>
  <si>
    <t>22.01.2023 08:49:12</t>
  </si>
  <si>
    <t>22.01.2023 08:49:16</t>
  </si>
  <si>
    <t>22.01.2023 08:49:18</t>
  </si>
  <si>
    <t>22.01.2023 08:49:19</t>
  </si>
  <si>
    <t>22.01.2023 08:52:39</t>
  </si>
  <si>
    <t>22.01.2023 08:52:43</t>
  </si>
  <si>
    <t>22.01.2023 08:52:45</t>
  </si>
  <si>
    <t>22.01.2023 08:52:48</t>
  </si>
  <si>
    <t>22.01.2023 08:52:49</t>
  </si>
  <si>
    <t>22.01.2023 08:52:51</t>
  </si>
  <si>
    <t>22.01.2023 08:52:52</t>
  </si>
  <si>
    <t>22.01.2023 08:53:07</t>
  </si>
  <si>
    <t>22.01.2023 08:53:09</t>
  </si>
  <si>
    <t>22.01.2023 08:53:10</t>
  </si>
  <si>
    <t>22.01.2023 08:53:12</t>
  </si>
  <si>
    <t>22.01.2023 08:53:13</t>
  </si>
  <si>
    <t>22.01.2023 08:53:15</t>
  </si>
  <si>
    <t>22.01.2023 08:54:16</t>
  </si>
  <si>
    <t>22.01.2023 08:54:18</t>
  </si>
  <si>
    <t>22.01.2023 08:54:19</t>
  </si>
  <si>
    <t>22.01.2023 08:54:21</t>
  </si>
  <si>
    <t>22.01.2023 08:54:22</t>
  </si>
  <si>
    <t>22.01.2023 08:54:24</t>
  </si>
  <si>
    <t>22.01.2023 08:57:39</t>
  </si>
  <si>
    <t>22.01.2023 08:57:40</t>
  </si>
  <si>
    <t>22.01.2023 08:57:42</t>
  </si>
  <si>
    <t>22.01.2023 08:57:43</t>
  </si>
  <si>
    <t>22.01.2023 08:57:46</t>
  </si>
  <si>
    <t>22.01.2023 08:58:39</t>
  </si>
  <si>
    <t>22.01.2023 08:58:40</t>
  </si>
  <si>
    <t>22.01.2023 08:58:43</t>
  </si>
  <si>
    <t>22.01.2023 08:58:45</t>
  </si>
  <si>
    <t>22.01.2023 08:58:46</t>
  </si>
  <si>
    <t>22.01.2023 08:58:48</t>
  </si>
  <si>
    <t>22.01.2023 09:02:09</t>
  </si>
  <si>
    <t>22.01.2023 09:02:12</t>
  </si>
  <si>
    <t>22.01.2023 09:02:15</t>
  </si>
  <si>
    <t>22.01.2023 09:02:16</t>
  </si>
  <si>
    <t>22.01.2023 09:02:19</t>
  </si>
  <si>
    <t>22.01.2023 09:02:21</t>
  </si>
  <si>
    <t>22.01.2023 09:03:40</t>
  </si>
  <si>
    <t>22.01.2023 09:03:42</t>
  </si>
  <si>
    <t>22.01.2023 09:03:43</t>
  </si>
  <si>
    <t>22.01.2023 09:03:45</t>
  </si>
  <si>
    <t>22.01.2023 09:03:46</t>
  </si>
  <si>
    <t>22.01.2023 09:10:06</t>
  </si>
  <si>
    <t>22.01.2023 09:10:09</t>
  </si>
  <si>
    <t>22.01.2023 09:10:10</t>
  </si>
  <si>
    <t>22.01.2023 09:10:12</t>
  </si>
  <si>
    <t>22.01.2023 09:10:13</t>
  </si>
  <si>
    <t>22.01.2023 09:10:15</t>
  </si>
  <si>
    <t>22.01.2023 09:10:16</t>
  </si>
  <si>
    <t>22.01.2023 09:16:21</t>
  </si>
  <si>
    <t>22.01.2023 09:16:22</t>
  </si>
  <si>
    <t>22.01.2023 09:16:24</t>
  </si>
  <si>
    <t>22.01.2023 09:16:25</t>
  </si>
  <si>
    <t>22.01.2023 09:16:28</t>
  </si>
  <si>
    <t>22.01.2023 09:16:30</t>
  </si>
  <si>
    <t>22.01.2023 09:16:31</t>
  </si>
  <si>
    <t>22.01.2023 09:16:33</t>
  </si>
  <si>
    <t>22.01.2023 09:20:15</t>
  </si>
  <si>
    <t>22.01.2023 09:20:18</t>
  </si>
  <si>
    <t>22.01.2023 09:20:19</t>
  </si>
  <si>
    <t>22.01.2023 09:20:21</t>
  </si>
  <si>
    <t>22.01.2023 09:20:22</t>
  </si>
  <si>
    <t>22.01.2023 09:20:24</t>
  </si>
  <si>
    <t>22.01.2023 09:20:39</t>
  </si>
  <si>
    <t>22.01.2023 09:20:40</t>
  </si>
  <si>
    <t>22.01.2023 09:20:42</t>
  </si>
  <si>
    <t>22.01.2023 09:20:43</t>
  </si>
  <si>
    <t>22.01.2023 09:20:45</t>
  </si>
  <si>
    <t>22.01.2023 09:20:46</t>
  </si>
  <si>
    <t>22.01.2023 09:20:48</t>
  </si>
  <si>
    <t>22.01.2023 09:21:09</t>
  </si>
  <si>
    <t>22.01.2023 09:21:10</t>
  </si>
  <si>
    <t>22.01.2023 09:21:12</t>
  </si>
  <si>
    <t>22.01.2023 09:21:13</t>
  </si>
  <si>
    <t>22.01.2023 09:21:15</t>
  </si>
  <si>
    <t>22.01.2023 09:21:16</t>
  </si>
  <si>
    <t>22.01.2023 09:21:21</t>
  </si>
  <si>
    <t>22.01.2023 09:22:37</t>
  </si>
  <si>
    <t>22.01.2023 09:22:40</t>
  </si>
  <si>
    <t>22.01.2023 09:22:42</t>
  </si>
  <si>
    <t>22.01.2023 09:22:43</t>
  </si>
  <si>
    <t>22.01.2023 09:23:07</t>
  </si>
  <si>
    <t>22.01.2023 09:23:09</t>
  </si>
  <si>
    <t>22.01.2023 09:23:12</t>
  </si>
  <si>
    <t>22.01.2023 09:23:13</t>
  </si>
  <si>
    <t>22.01.2023 09:23:15</t>
  </si>
  <si>
    <t>22.01.2023 09:23:16</t>
  </si>
  <si>
    <t>22.01.2023 09:23:21</t>
  </si>
  <si>
    <t>22.01.2023 09:23:22</t>
  </si>
  <si>
    <t>22.01.2023 09:23:25</t>
  </si>
  <si>
    <t>22.01.2023 09:23:27</t>
  </si>
  <si>
    <t>22.01.2023 09:24:33</t>
  </si>
  <si>
    <t>22.01.2023 09:24:36</t>
  </si>
  <si>
    <t>22.01.2023 09:24:37</t>
  </si>
  <si>
    <t>22.01.2023 09:24:39</t>
  </si>
  <si>
    <t>22.01.2023 09:24:40</t>
  </si>
  <si>
    <t>22.01.2023 09:25:16</t>
  </si>
  <si>
    <t>22.01.2023 09:25:18</t>
  </si>
  <si>
    <t>22.01.2023 09:25:19</t>
  </si>
  <si>
    <t>22.01.2023 09:25:21</t>
  </si>
  <si>
    <t>22.01.2023 09:25:22</t>
  </si>
  <si>
    <t>22.01.2023 09:25:24</t>
  </si>
  <si>
    <t>22.01.2023 09:26:03</t>
  </si>
  <si>
    <t>22.01.2023 09:26:04</t>
  </si>
  <si>
    <t>22.01.2023 09:26:06</t>
  </si>
  <si>
    <t>22.01.2023 09:26:07</t>
  </si>
  <si>
    <t>22.01.2023 09:26:09</t>
  </si>
  <si>
    <t>22.01.2023 09:26:10</t>
  </si>
  <si>
    <t>22.01.2023 09:26:12</t>
  </si>
  <si>
    <t>22.01.2023 09:26:13</t>
  </si>
  <si>
    <t>22.01.2023 09:26:15</t>
  </si>
  <si>
    <t>22.01.2023 09:29:01</t>
  </si>
  <si>
    <t>22.01.2023 09:29:03</t>
  </si>
  <si>
    <t>22.01.2023 09:29:04</t>
  </si>
  <si>
    <t>22.01.2023 09:29:06</t>
  </si>
  <si>
    <t>22.01.2023 09:29:07</t>
  </si>
  <si>
    <t>22.01.2023 09:29:10</t>
  </si>
  <si>
    <t>22.01.2023 09:29:12</t>
  </si>
  <si>
    <t>22.01.2023 09:29:13</t>
  </si>
  <si>
    <t>22.01.2023 09:29:15</t>
  </si>
  <si>
    <t>22.01.2023 09:29:16</t>
  </si>
  <si>
    <t>22.01.2023 09:29:18</t>
  </si>
  <si>
    <t>22.01.2023 09:29:19</t>
  </si>
  <si>
    <t>22.01.2023 09:30:19</t>
  </si>
  <si>
    <t>22.01.2023 09:30:21</t>
  </si>
  <si>
    <t>22.01.2023 09:30:22</t>
  </si>
  <si>
    <t>22.01.2023 09:30:24</t>
  </si>
  <si>
    <t>22.01.2023 09:30:25</t>
  </si>
  <si>
    <t>22.01.2023 09:30:27</t>
  </si>
  <si>
    <t>22.01.2023 09:30:48</t>
  </si>
  <si>
    <t>22.01.2023 09:30:49</t>
  </si>
  <si>
    <t>22.01.2023 09:30:51</t>
  </si>
  <si>
    <t>22.01.2023 09:30:52</t>
  </si>
  <si>
    <t>22.01.2023 09:30:54</t>
  </si>
  <si>
    <t>22.01.2023 09:30:57</t>
  </si>
  <si>
    <t>22.01.2023 09:32:12</t>
  </si>
  <si>
    <t>22.01.2023 09:32:15</t>
  </si>
  <si>
    <t>22.01.2023 09:32:16</t>
  </si>
  <si>
    <t>22.01.2023 09:32:18</t>
  </si>
  <si>
    <t>22.01.2023 09:32:19</t>
  </si>
  <si>
    <t>22.01.2023 09:33:12</t>
  </si>
  <si>
    <t>22.01.2023 09:33:13</t>
  </si>
  <si>
    <t>22.01.2023 09:33:15</t>
  </si>
  <si>
    <t>22.01.2023 09:33:16</t>
  </si>
  <si>
    <t>22.01.2023 09:33:18</t>
  </si>
  <si>
    <t>22.01.2023 09:34:21</t>
  </si>
  <si>
    <t>22.01.2023 09:34:22</t>
  </si>
  <si>
    <t>22.01.2023 09:34:24</t>
  </si>
  <si>
    <t>22.01.2023 09:34:25</t>
  </si>
  <si>
    <t>22.01.2023 09:34:27</t>
  </si>
  <si>
    <t>22.01.2023 09:34:28</t>
  </si>
  <si>
    <t>22.01.2023 09:34:30</t>
  </si>
  <si>
    <t>22.01.2023 09:34:33</t>
  </si>
  <si>
    <t>22.01.2023 09:36:30</t>
  </si>
  <si>
    <t>22.01.2023 09:36:31</t>
  </si>
  <si>
    <t>22.01.2023 09:36:33</t>
  </si>
  <si>
    <t>22.01.2023 09:36:34</t>
  </si>
  <si>
    <t>22.01.2023 09:36:36</t>
  </si>
  <si>
    <t>22.01.2023 09:36:37</t>
  </si>
  <si>
    <t>22.01.2023 09:36:39</t>
  </si>
  <si>
    <t>22.01.2023 09:37:13</t>
  </si>
  <si>
    <t>22.01.2023 09:37:15</t>
  </si>
  <si>
    <t>22.01.2023 09:37:18</t>
  </si>
  <si>
    <t>22.01.2023 09:37:19</t>
  </si>
  <si>
    <t>22.01.2023 09:37:21</t>
  </si>
  <si>
    <t>22.01.2023 09:37:22</t>
  </si>
  <si>
    <t>22.01.2023 09:38:24</t>
  </si>
  <si>
    <t>22.01.2023 09:38:25</t>
  </si>
  <si>
    <t>22.01.2023 09:38:27</t>
  </si>
  <si>
    <t>22.01.2023 09:38:30</t>
  </si>
  <si>
    <t>22.01.2023 09:38:31</t>
  </si>
  <si>
    <t>22.01.2023 09:38:33</t>
  </si>
  <si>
    <t>22.01.2023 09:39:00</t>
  </si>
  <si>
    <t>22.01.2023 09:39:03</t>
  </si>
  <si>
    <t>22.01.2023 09:39:04</t>
  </si>
  <si>
    <t>22.01.2023 09:39:06</t>
  </si>
  <si>
    <t>22.01.2023 09:39:07</t>
  </si>
  <si>
    <t>22.01.2023 09:39:09</t>
  </si>
  <si>
    <t>22.01.2023 09:39:10</t>
  </si>
  <si>
    <t>22.01.2023 09:39:12</t>
  </si>
  <si>
    <t>22.01.2023 09:39:54</t>
  </si>
  <si>
    <t>22.01.2023 09:39:55</t>
  </si>
  <si>
    <t>22.01.2023 09:39:57</t>
  </si>
  <si>
    <t>22.01.2023 09:39:58</t>
  </si>
  <si>
    <t>22.01.2023 09:40:01</t>
  </si>
  <si>
    <t>22.01.2023 09:40:03</t>
  </si>
  <si>
    <t>22.01.2023 09:40:04</t>
  </si>
  <si>
    <t>22.01.2023 09:40:09</t>
  </si>
  <si>
    <t>22.01.2023 09:40:12</t>
  </si>
  <si>
    <t>22.01.2023 09:40:13</t>
  </si>
  <si>
    <t>22.01.2023 09:40:27</t>
  </si>
  <si>
    <t>22.01.2023 09:40:30</t>
  </si>
  <si>
    <t>22.01.2023 09:40:31</t>
  </si>
  <si>
    <t>22.01.2023 09:40:33</t>
  </si>
  <si>
    <t>22.01.2023 09:40:34</t>
  </si>
  <si>
    <t>22.01.2023 09:41:10</t>
  </si>
  <si>
    <t>22.01.2023 09:41:12</t>
  </si>
  <si>
    <t>22.01.2023 09:41:13</t>
  </si>
  <si>
    <t>22.01.2023 09:41:15</t>
  </si>
  <si>
    <t>22.01.2023 09:41:18</t>
  </si>
  <si>
    <t>22.01.2023 09:41:28</t>
  </si>
  <si>
    <t>22.01.2023 09:41:30</t>
  </si>
  <si>
    <t>22.01.2023 09:41:31</t>
  </si>
  <si>
    <t>22.01.2023 09:41:33</t>
  </si>
  <si>
    <t>22.01.2023 09:41:34</t>
  </si>
  <si>
    <t>22.01.2023 09:41:36</t>
  </si>
  <si>
    <t>22.01.2023 09:41:37</t>
  </si>
  <si>
    <t>22.01.2023 09:42:09</t>
  </si>
  <si>
    <t>22.01.2023 09:42:10</t>
  </si>
  <si>
    <t>22.01.2023 09:42:11</t>
  </si>
  <si>
    <t>22.01.2023 09:42:13</t>
  </si>
  <si>
    <t>22.01.2023 09:42:16</t>
  </si>
  <si>
    <t>22.01.2023 09:42:17</t>
  </si>
  <si>
    <t>22.01.2023 09:42:19</t>
  </si>
  <si>
    <t>22.01.2023 09:42:20</t>
  </si>
  <si>
    <t>22.01.2023 09:42:22</t>
  </si>
  <si>
    <t>22.01.2023 09:42:23</t>
  </si>
  <si>
    <t>22.01.2023 09:42:25</t>
  </si>
  <si>
    <t>22.01.2023 09:42:26</t>
  </si>
  <si>
    <t>22.01.2023 09:42:28</t>
  </si>
  <si>
    <t>22.01.2023 09:42:29</t>
  </si>
  <si>
    <t>22.01.2023 09:43:16</t>
  </si>
  <si>
    <t>22.01.2023 09:43:17</t>
  </si>
  <si>
    <t>22.01.2023 09:43:19</t>
  </si>
  <si>
    <t>22.01.2023 09:43:20</t>
  </si>
  <si>
    <t>22.01.2023 09:43:22</t>
  </si>
  <si>
    <t>22.01.2023 09:43:23</t>
  </si>
  <si>
    <t>22.01.2023 09:43:25</t>
  </si>
  <si>
    <t>22.01.2023 09:43:26</t>
  </si>
  <si>
    <t>22.01.2023 09:43:28</t>
  </si>
  <si>
    <t>22.01.2023 09:43:29</t>
  </si>
  <si>
    <t>22.01.2023 09:43:46</t>
  </si>
  <si>
    <t>22.01.2023 09:43:47</t>
  </si>
  <si>
    <t>22.01.2023 09:43:49</t>
  </si>
  <si>
    <t>22.01.2023 09:43:50</t>
  </si>
  <si>
    <t>22.01.2023 09:43:52</t>
  </si>
  <si>
    <t>22.01.2023 09:43:53</t>
  </si>
  <si>
    <t>22.01.2023 09:43:55</t>
  </si>
  <si>
    <t>22.01.2023 09:44:41</t>
  </si>
  <si>
    <t>22.01.2023 09:44:43</t>
  </si>
  <si>
    <t>22.01.2023 09:44:44</t>
  </si>
  <si>
    <t>22.01.2023 09:44:46</t>
  </si>
  <si>
    <t>22.01.2023 09:44:47</t>
  </si>
  <si>
    <t>22.01.2023 09:44:49</t>
  </si>
  <si>
    <t>22.01.2023 09:44:50</t>
  </si>
  <si>
    <t>22.01.2023 09:44:53</t>
  </si>
  <si>
    <t>22.01.2023 09:44:55</t>
  </si>
  <si>
    <t>22.01.2023 09:44:56</t>
  </si>
  <si>
    <t>22.01.2023 09:44:58</t>
  </si>
  <si>
    <t>22.01.2023 09:45:03</t>
  </si>
  <si>
    <t>22.01.2023 09:45:06</t>
  </si>
  <si>
    <t>22.01.2023 09:45:09</t>
  </si>
  <si>
    <t>22.01.2023 09:45:14</t>
  </si>
  <si>
    <t>22.01.2023 09:45:15</t>
  </si>
  <si>
    <t>22.01.2023 09:45:20</t>
  </si>
  <si>
    <t>22.01.2023 09:45:32</t>
  </si>
  <si>
    <t>22.01.2023 09:45:38</t>
  </si>
  <si>
    <t>22.01.2023 09:45:39</t>
  </si>
  <si>
    <t>22.01.2023 09:45:41</t>
  </si>
  <si>
    <t>22.01.2023 09:45:42</t>
  </si>
  <si>
    <t>22.01.2023 09:45:44</t>
  </si>
  <si>
    <t>22.01.2023 09:45:57</t>
  </si>
  <si>
    <t>22.01.2023 09:45:59</t>
  </si>
  <si>
    <t>22.01.2023 09:46:00</t>
  </si>
  <si>
    <t>22.01.2023 09:46:02</t>
  </si>
  <si>
    <t>22.01.2023 09:46:03</t>
  </si>
  <si>
    <t>22.01.2023 09:46:06</t>
  </si>
  <si>
    <t>22.01.2023 09:46:08</t>
  </si>
  <si>
    <t>22.01.2023 09:46:14</t>
  </si>
  <si>
    <t>22.01.2023 09:46:15</t>
  </si>
  <si>
    <t>22.01.2023 09:46:17</t>
  </si>
  <si>
    <t>22.01.2023 09:46:18</t>
  </si>
  <si>
    <t>22.01.2023 09:46:20</t>
  </si>
  <si>
    <t>22.01.2023 09:46:21</t>
  </si>
  <si>
    <t>22.01.2023 09:46:23</t>
  </si>
  <si>
    <t>22.01.2023 09:46:24</t>
  </si>
  <si>
    <t>22.01.2023 09:46:26</t>
  </si>
  <si>
    <t>22.01.2023 09:46:27</t>
  </si>
  <si>
    <t>22.01.2023 09:47:05</t>
  </si>
  <si>
    <t>22.01.2023 09:47:06</t>
  </si>
  <si>
    <t>22.01.2023 09:47:08</t>
  </si>
  <si>
    <t>22.01.2023 09:47:09</t>
  </si>
  <si>
    <t>22.01.2023 09:47:11</t>
  </si>
  <si>
    <t>22.01.2023 09:47:12</t>
  </si>
  <si>
    <t>22.01.2023 09:47:44</t>
  </si>
  <si>
    <t>22.01.2023 09:47:49</t>
  </si>
  <si>
    <t>22.01.2023 09:47:52</t>
  </si>
  <si>
    <t>22.01.2023 09:47:54</t>
  </si>
  <si>
    <t>22.01.2023 09:47:55</t>
  </si>
  <si>
    <t>22.01.2023 09:47:57</t>
  </si>
  <si>
    <t>22.01.2023 09:47:58</t>
  </si>
  <si>
    <t>22.01.2023 09:48:00</t>
  </si>
  <si>
    <t>22.01.2023 09:48:18</t>
  </si>
  <si>
    <t>22.01.2023 09:48:19</t>
  </si>
  <si>
    <t>22.01.2023 09:48:21</t>
  </si>
  <si>
    <t>22.01.2023 09:48:22</t>
  </si>
  <si>
    <t>22.01.2023 09:48:25</t>
  </si>
  <si>
    <t>22.01.2023 09:48:27</t>
  </si>
  <si>
    <t>22.01.2023 09:48:30</t>
  </si>
  <si>
    <t>22.01.2023 09:48:33</t>
  </si>
  <si>
    <t>22.01.2023 09:48:34</t>
  </si>
  <si>
    <t>22.01.2023 09:48:37</t>
  </si>
  <si>
    <t>22.01.2023 09:48:38</t>
  </si>
  <si>
    <t>22.01.2023 09:48:41</t>
  </si>
  <si>
    <t>22.01.2023 09:48:43</t>
  </si>
  <si>
    <t>22.01.2023 09:49:08</t>
  </si>
  <si>
    <t>22.01.2023 09:49:10</t>
  </si>
  <si>
    <t>22.01.2023 09:49:11</t>
  </si>
  <si>
    <t>22.01.2023 09:49:13</t>
  </si>
  <si>
    <t>22.01.2023 09:49:16</t>
  </si>
  <si>
    <t>22.01.2023 09:49:17</t>
  </si>
  <si>
    <t>22.01.2023 09:49:19</t>
  </si>
  <si>
    <t>22.01.2023 09:51:34</t>
  </si>
  <si>
    <t>22.01.2023 09:51:35</t>
  </si>
  <si>
    <t>22.01.2023 09:51:37</t>
  </si>
  <si>
    <t>22.01.2023 09:51:38</t>
  </si>
  <si>
    <t>22.01.2023 09:51:40</t>
  </si>
  <si>
    <t>22.01.2023 09:51:41</t>
  </si>
  <si>
    <t>22.01.2023 09:52:01</t>
  </si>
  <si>
    <t>22.01.2023 09:52:02</t>
  </si>
  <si>
    <t>22.01.2023 09:52:05</t>
  </si>
  <si>
    <t>22.01.2023 09:52:07</t>
  </si>
  <si>
    <t>22.01.2023 09:52:08</t>
  </si>
  <si>
    <t>22.01.2023 09:52:10</t>
  </si>
  <si>
    <t>22.01.2023 09:52:11</t>
  </si>
  <si>
    <t>22.01.2023 09:52:13</t>
  </si>
  <si>
    <t>22.01.2023 09:52:40</t>
  </si>
  <si>
    <t>22.01.2023 09:52:41</t>
  </si>
  <si>
    <t>22.01.2023 09:52:43</t>
  </si>
  <si>
    <t>22.01.2023 09:52:44</t>
  </si>
  <si>
    <t>22.01.2023 09:52:46</t>
  </si>
  <si>
    <t>22.01.2023 09:52:47</t>
  </si>
  <si>
    <t>22.01.2023 09:52:49</t>
  </si>
  <si>
    <t>22.01.2023 09:53:34</t>
  </si>
  <si>
    <t>22.01.2023 09:53:35</t>
  </si>
  <si>
    <t>22.01.2023 09:53:37</t>
  </si>
  <si>
    <t>22.01.2023 09:53:38</t>
  </si>
  <si>
    <t>22.01.2023 09:53:41</t>
  </si>
  <si>
    <t>22.01.2023 09:53:49</t>
  </si>
  <si>
    <t>22.01.2023 09:53:50</t>
  </si>
  <si>
    <t>22.01.2023 09:53:52</t>
  </si>
  <si>
    <t>22.01.2023 09:53:53</t>
  </si>
  <si>
    <t>22.01.2023 09:53:55</t>
  </si>
  <si>
    <t>22.01.2023 09:53:56</t>
  </si>
  <si>
    <t>22.01.2023 09:53:59</t>
  </si>
  <si>
    <t>22.01.2023 09:54:01</t>
  </si>
  <si>
    <t>22.01.2023 09:54:02</t>
  </si>
  <si>
    <t>22.01.2023 09:54:04</t>
  </si>
  <si>
    <t>22.01.2023 09:54:05</t>
  </si>
  <si>
    <t>22.01.2023 09:54:08</t>
  </si>
  <si>
    <t>22.01.2023 09:54:10</t>
  </si>
  <si>
    <t>22.01.2023 09:54:11</t>
  </si>
  <si>
    <t>22.01.2023 09:54:41</t>
  </si>
  <si>
    <t>22.01.2023 09:54:43</t>
  </si>
  <si>
    <t>22.01.2023 09:54:44</t>
  </si>
  <si>
    <t>22.01.2023 09:54:46</t>
  </si>
  <si>
    <t>22.01.2023 09:54:47</t>
  </si>
  <si>
    <t>22.01.2023 09:54:49</t>
  </si>
  <si>
    <t>22.01.2023 09:55:43</t>
  </si>
  <si>
    <t>22.01.2023 09:55:47</t>
  </si>
  <si>
    <t>22.01.2023 09:55:49</t>
  </si>
  <si>
    <t>22.01.2023 09:55:50</t>
  </si>
  <si>
    <t>22.01.2023 09:55:52</t>
  </si>
  <si>
    <t>22.01.2023 09:55:53</t>
  </si>
  <si>
    <t>22.01.2023 09:56:01</t>
  </si>
  <si>
    <t>22.01.2023 09:56:02</t>
  </si>
  <si>
    <t>22.01.2023 09:56:04</t>
  </si>
  <si>
    <t>22.01.2023 09:56:05</t>
  </si>
  <si>
    <t>22.01.2023 09:56:07</t>
  </si>
  <si>
    <t>22.01.2023 09:56:08</t>
  </si>
  <si>
    <t>22.01.2023 09:56:10</t>
  </si>
  <si>
    <t>22.01.2023 09:56:59</t>
  </si>
  <si>
    <t>22.01.2023 09:57:01</t>
  </si>
  <si>
    <t>22.01.2023 09:57:02</t>
  </si>
  <si>
    <t>22.01.2023 09:57:04</t>
  </si>
  <si>
    <t>22.01.2023 09:57:05</t>
  </si>
  <si>
    <t>22.01.2023 09:57:07</t>
  </si>
  <si>
    <t>22.01.2023 09:57:41</t>
  </si>
  <si>
    <t>22.01.2023 09:57:43</t>
  </si>
  <si>
    <t>22.01.2023 09:57:44</t>
  </si>
  <si>
    <t>22.01.2023 09:57:46</t>
  </si>
  <si>
    <t>22.01.2023 09:57:49</t>
  </si>
  <si>
    <t>22.01.2023 09:57:50</t>
  </si>
  <si>
    <t>22.01.2023 09:57:52</t>
  </si>
  <si>
    <t>22.01.2023 09:57:53</t>
  </si>
  <si>
    <t>22.01.2023 09:58:38</t>
  </si>
  <si>
    <t>22.01.2023 09:58:39</t>
  </si>
  <si>
    <t>22.01.2023 09:58:41</t>
  </si>
  <si>
    <t>22.01.2023 09:58:42</t>
  </si>
  <si>
    <t>22.01.2023 09:58:44</t>
  </si>
  <si>
    <t>22.01.2023 09:58:45</t>
  </si>
  <si>
    <t>22.01.2023 09:58:48</t>
  </si>
  <si>
    <t>22.01.2023 09:59:50</t>
  </si>
  <si>
    <t>22.01.2023 09:59:51</t>
  </si>
  <si>
    <t>22.01.2023 09:59:53</t>
  </si>
  <si>
    <t>22.01.2023 09:59:54</t>
  </si>
  <si>
    <t>22.01.2023 09:59:56</t>
  </si>
  <si>
    <t>22.01.2023 09:59:57</t>
  </si>
  <si>
    <t>22.01.2023 10:02:20</t>
  </si>
  <si>
    <t>22.01.2023 10:02:21</t>
  </si>
  <si>
    <t>22.01.2023 10:02:23</t>
  </si>
  <si>
    <t>22.01.2023 10:02:24</t>
  </si>
  <si>
    <t>22.01.2023 10:02:26</t>
  </si>
  <si>
    <t>22.01.2023 10:02:27</t>
  </si>
  <si>
    <t>22.01.2023 10:02:29</t>
  </si>
  <si>
    <t>22.01.2023 10:02:30</t>
  </si>
  <si>
    <t>22.01.2023 10:02:32</t>
  </si>
  <si>
    <t>22.01.2023 10:02:38</t>
  </si>
  <si>
    <t>22.01.2023 10:02:39</t>
  </si>
  <si>
    <t>22.01.2023 10:04:30</t>
  </si>
  <si>
    <t>22.01.2023 10:04:32</t>
  </si>
  <si>
    <t>22.01.2023 10:04:33</t>
  </si>
  <si>
    <t>22.01.2023 10:04:35</t>
  </si>
  <si>
    <t>22.01.2023 10:04:36</t>
  </si>
  <si>
    <t>22.01.2023 10:04:38</t>
  </si>
  <si>
    <t>22.01.2023 10:04:39</t>
  </si>
  <si>
    <t>22.01.2023 10:04:41</t>
  </si>
  <si>
    <t>22.01.2023 10:04:44</t>
  </si>
  <si>
    <t>22.01.2023 10:04:45</t>
  </si>
  <si>
    <t>22.01.2023 10:04:47</t>
  </si>
  <si>
    <t>22.01.2023 10:04:48</t>
  </si>
  <si>
    <t>22.01.2023 10:05:35</t>
  </si>
  <si>
    <t>22.01.2023 10:05:36</t>
  </si>
  <si>
    <t>22.01.2023 10:05:41</t>
  </si>
  <si>
    <t>22.01.2023 10:05:44</t>
  </si>
  <si>
    <t>22.01.2023 10:05:45</t>
  </si>
  <si>
    <t>22.01.2023 10:06:47</t>
  </si>
  <si>
    <t>22.01.2023 10:06:48</t>
  </si>
  <si>
    <t>22.01.2023 10:06:50</t>
  </si>
  <si>
    <t>22.01.2023 10:06:51</t>
  </si>
  <si>
    <t>22.01.2023 10:06:54</t>
  </si>
  <si>
    <t>22.01.2023 10:06:56</t>
  </si>
  <si>
    <t>22.01.2023 10:06:57</t>
  </si>
  <si>
    <t>22.01.2023 10:06:59</t>
  </si>
  <si>
    <t>22.01.2023 10:07:00</t>
  </si>
  <si>
    <t>22.01.2023 10:07:02</t>
  </si>
  <si>
    <t>22.01.2023 10:07:20</t>
  </si>
  <si>
    <t>22.01.2023 10:07:21</t>
  </si>
  <si>
    <t>22.01.2023 10:07:23</t>
  </si>
  <si>
    <t>22.01.2023 10:07:26</t>
  </si>
  <si>
    <t>22.01.2023 10:07:30</t>
  </si>
  <si>
    <t>22.01.2023 10:07:33</t>
  </si>
  <si>
    <t>22.01.2023 10:07:36</t>
  </si>
  <si>
    <t>22.01.2023 10:07:37</t>
  </si>
  <si>
    <t>22.01.2023 10:07:39</t>
  </si>
  <si>
    <t>22.01.2023 10:07:40</t>
  </si>
  <si>
    <t>22.01.2023 10:07:43</t>
  </si>
  <si>
    <t>22.01.2023 10:09:00</t>
  </si>
  <si>
    <t>22.01.2023 10:09:01</t>
  </si>
  <si>
    <t>22.01.2023 10:09:03</t>
  </si>
  <si>
    <t>22.01.2023 10:09:04</t>
  </si>
  <si>
    <t>22.01.2023 10:09:06</t>
  </si>
  <si>
    <t>22.01.2023 10:10:49</t>
  </si>
  <si>
    <t>22.01.2023 10:10:51</t>
  </si>
  <si>
    <t>22.01.2023 10:10:52</t>
  </si>
  <si>
    <t>22.01.2023 10:10:54</t>
  </si>
  <si>
    <t>22.01.2023 10:10:55</t>
  </si>
  <si>
    <t>22.01.2023 10:11:18</t>
  </si>
  <si>
    <t>22.01.2023 10:11:19</t>
  </si>
  <si>
    <t>22.01.2023 10:11:21</t>
  </si>
  <si>
    <t>22.01.2023 10:11:24</t>
  </si>
  <si>
    <t>22.01.2023 10:11:25</t>
  </si>
  <si>
    <t>22.01.2023 10:11:27</t>
  </si>
  <si>
    <t>22.01.2023 10:11:28</t>
  </si>
  <si>
    <t>22.01.2023 10:11:40</t>
  </si>
  <si>
    <t>22.01.2023 10:11:42</t>
  </si>
  <si>
    <t>22.01.2023 10:11:43</t>
  </si>
  <si>
    <t>22.01.2023 10:11:57</t>
  </si>
  <si>
    <t>22.01.2023 10:11:58</t>
  </si>
  <si>
    <t>22.01.2023 10:12:01</t>
  </si>
  <si>
    <t>22.01.2023 10:12:03</t>
  </si>
  <si>
    <t>22.01.2023 10:12:04</t>
  </si>
  <si>
    <t>22.01.2023 10:12:06</t>
  </si>
  <si>
    <t>22.01.2023 10:12:39</t>
  </si>
  <si>
    <t>22.01.2023 10:12:40</t>
  </si>
  <si>
    <t>22.01.2023 10:12:42</t>
  </si>
  <si>
    <t>22.01.2023 10:12:43</t>
  </si>
  <si>
    <t>22.01.2023 10:12:45</t>
  </si>
  <si>
    <t>22.01.2023 10:14:34</t>
  </si>
  <si>
    <t>22.01.2023 10:14:36</t>
  </si>
  <si>
    <t>22.01.2023 10:14:37</t>
  </si>
  <si>
    <t>22.01.2023 10:14:39</t>
  </si>
  <si>
    <t>22.01.2023 10:14:43</t>
  </si>
  <si>
    <t>22.01.2023 10:14:45</t>
  </si>
  <si>
    <t>22.01.2023 10:14:48</t>
  </si>
  <si>
    <t>22.01.2023 10:14:49</t>
  </si>
  <si>
    <t>22.01.2023 10:14:51</t>
  </si>
  <si>
    <t>22.01.2023 10:17:13</t>
  </si>
  <si>
    <t>22.01.2023 10:17:15</t>
  </si>
  <si>
    <t>22.01.2023 10:17:19</t>
  </si>
  <si>
    <t>22.01.2023 10:17:46</t>
  </si>
  <si>
    <t>22.01.2023 10:17:48</t>
  </si>
  <si>
    <t>22.01.2023 10:17:49</t>
  </si>
  <si>
    <t>22.01.2023 10:17:51</t>
  </si>
  <si>
    <t>22.01.2023 10:17:52</t>
  </si>
  <si>
    <t>22.01.2023 10:17:54</t>
  </si>
  <si>
    <t>22.01.2023 10:17:55</t>
  </si>
  <si>
    <t>22.01.2023 10:19:40</t>
  </si>
  <si>
    <t>22.01.2023 10:19:42</t>
  </si>
  <si>
    <t>22.01.2023 10:19:43</t>
  </si>
  <si>
    <t>22.01.2023 10:19:45</t>
  </si>
  <si>
    <t>22.01.2023 10:19:46</t>
  </si>
  <si>
    <t>22.01.2023 10:19:48</t>
  </si>
  <si>
    <t>22.01.2023 10:19:49</t>
  </si>
  <si>
    <t>22.01.2023 10:19:51</t>
  </si>
  <si>
    <t>22.01.2023 10:19:52</t>
  </si>
  <si>
    <t>22.01.2023 10:20:30</t>
  </si>
  <si>
    <t>22.01.2023 10:20:33</t>
  </si>
  <si>
    <t>22.01.2023 10:21:24</t>
  </si>
  <si>
    <t>22.01.2023 10:21:25</t>
  </si>
  <si>
    <t>22.01.2023 10:21:27</t>
  </si>
  <si>
    <t>22.01.2023 10:23:16</t>
  </si>
  <si>
    <t>22.01.2023 10:23:18</t>
  </si>
  <si>
    <t>22.01.2023 10:23:19</t>
  </si>
  <si>
    <t>22.01.2023 10:23:21</t>
  </si>
  <si>
    <t>22.01.2023 10:23:22</t>
  </si>
  <si>
    <t>22.01.2023 10:23:24</t>
  </si>
  <si>
    <t>22.01.2023 10:23:25</t>
  </si>
  <si>
    <t>22.01.2023 10:23:27</t>
  </si>
  <si>
    <t>22.01.2023 10:23:28</t>
  </si>
  <si>
    <t>22.01.2023 10:23:31</t>
  </si>
  <si>
    <t>22.01.2023 10:23:33</t>
  </si>
  <si>
    <t>22.01.2023 10:24:15</t>
  </si>
  <si>
    <t>22.01.2023 10:24:16</t>
  </si>
  <si>
    <t>22.01.2023 10:24:19</t>
  </si>
  <si>
    <t>22.01.2023 10:24:20</t>
  </si>
  <si>
    <t>22.01.2023 10:27:19</t>
  </si>
  <si>
    <t>22.01.2023 10:27:20</t>
  </si>
  <si>
    <t>22.01.2023 10:27:22</t>
  </si>
  <si>
    <t>22.01.2023 10:27:23</t>
  </si>
  <si>
    <t>22.01.2023 10:27:25</t>
  </si>
  <si>
    <t>22.01.2023 10:27:26</t>
  </si>
  <si>
    <t>22.01.2023 10:27:53</t>
  </si>
  <si>
    <t>22.01.2023 10:27:56</t>
  </si>
  <si>
    <t>22.01.2023 10:27:58</t>
  </si>
  <si>
    <t>22.01.2023 10:27:59</t>
  </si>
  <si>
    <t>22.01.2023 10:28:01</t>
  </si>
  <si>
    <t>22.01.2023 10:28:02</t>
  </si>
  <si>
    <t>22.01.2023 10:28:04</t>
  </si>
  <si>
    <t>22.01.2023 10:28:05</t>
  </si>
  <si>
    <t>22.01.2023 10:28:07</t>
  </si>
  <si>
    <t>22.01.2023 10:28:11</t>
  </si>
  <si>
    <t>22.01.2023 10:28:13</t>
  </si>
  <si>
    <t>22.01.2023 10:28:14</t>
  </si>
  <si>
    <t>22.01.2023 10:28:16</t>
  </si>
  <si>
    <t>22.01.2023 10:28:20</t>
  </si>
  <si>
    <t>22.01.2023 10:28:22</t>
  </si>
  <si>
    <t>22.01.2023 10:28:23</t>
  </si>
  <si>
    <t>22.01.2023 10:28:29</t>
  </si>
  <si>
    <t>22.01.2023 10:28:31</t>
  </si>
  <si>
    <t>22.01.2023 10:28:32</t>
  </si>
  <si>
    <t>22.01.2023 10:28:34</t>
  </si>
  <si>
    <t>22.01.2023 10:28:35</t>
  </si>
  <si>
    <t>22.01.2023 10:28:37</t>
  </si>
  <si>
    <t>22.01.2023 10:28:38</t>
  </si>
  <si>
    <t>22.01.2023 10:28:40</t>
  </si>
  <si>
    <t>22.01.2023 10:28:50</t>
  </si>
  <si>
    <t>22.01.2023 10:28:52</t>
  </si>
  <si>
    <t>22.01.2023 10:28:53</t>
  </si>
  <si>
    <t>22.01.2023 10:28:55</t>
  </si>
  <si>
    <t>22.01.2023 10:28:56</t>
  </si>
  <si>
    <t>22.01.2023 10:28:58</t>
  </si>
  <si>
    <t>22.01.2023 10:30:13</t>
  </si>
  <si>
    <t>22.01.2023 10:30:14</t>
  </si>
  <si>
    <t>22.01.2023 10:30:16</t>
  </si>
  <si>
    <t>22.01.2023 10:30:17</t>
  </si>
  <si>
    <t>22.01.2023 10:30:52</t>
  </si>
  <si>
    <t>22.01.2023 10:30:53</t>
  </si>
  <si>
    <t>22.01.2023 10:30:55</t>
  </si>
  <si>
    <t>22.01.2023 10:30:56</t>
  </si>
  <si>
    <t>22.01.2023 10:30:58</t>
  </si>
  <si>
    <t>22.01.2023 10:30:59</t>
  </si>
  <si>
    <t>22.01.2023 10:31:14</t>
  </si>
  <si>
    <t>22.01.2023 10:31:15</t>
  </si>
  <si>
    <t>22.01.2023 10:31:17</t>
  </si>
  <si>
    <t>22.01.2023 10:31:18</t>
  </si>
  <si>
    <t>22.01.2023 10:31:20</t>
  </si>
  <si>
    <t>22.01.2023 10:31:21</t>
  </si>
  <si>
    <t>22.01.2023 10:31:59</t>
  </si>
  <si>
    <t>22.01.2023 10:32:00</t>
  </si>
  <si>
    <t>22.01.2023 10:32:02</t>
  </si>
  <si>
    <t>22.01.2023 10:32:03</t>
  </si>
  <si>
    <t>22.01.2023 10:32:05</t>
  </si>
  <si>
    <t>22.01.2023 10:32:06</t>
  </si>
  <si>
    <t>22.01.2023 10:32:08</t>
  </si>
  <si>
    <t>22.01.2023 10:32:09</t>
  </si>
  <si>
    <t>22.01.2023 10:32:11</t>
  </si>
  <si>
    <t>22.01.2023 10:32:12</t>
  </si>
  <si>
    <t>22.01.2023 10:32:14</t>
  </si>
  <si>
    <t>22.01.2023 10:32:15</t>
  </si>
  <si>
    <t>22.01.2023 10:34:57</t>
  </si>
  <si>
    <t>22.01.2023 10:34:59</t>
  </si>
  <si>
    <t>22.01.2023 10:35:00</t>
  </si>
  <si>
    <t>22.01.2023 10:35:02</t>
  </si>
  <si>
    <t>22.01.2023 10:35:03</t>
  </si>
  <si>
    <t>22.01.2023 10:35:05</t>
  </si>
  <si>
    <t>22.01.2023 10:35:06</t>
  </si>
  <si>
    <t>22.01.2023 10:35:23</t>
  </si>
  <si>
    <t>22.01.2023 10:35:24</t>
  </si>
  <si>
    <t>22.01.2023 10:35:27</t>
  </si>
  <si>
    <t>22.01.2023 10:35:29</t>
  </si>
  <si>
    <t>22.01.2023 10:35:30</t>
  </si>
  <si>
    <t>22.01.2023 10:35:57</t>
  </si>
  <si>
    <t>22.01.2023 10:35:59</t>
  </si>
  <si>
    <t>22.01.2023 10:36:00</t>
  </si>
  <si>
    <t>22.01.2023 10:36:02</t>
  </si>
  <si>
    <t>22.01.2023 10:36:03</t>
  </si>
  <si>
    <t>22.01.2023 10:36:05</t>
  </si>
  <si>
    <t>22.01.2023 10:36:14</t>
  </si>
  <si>
    <t>22.01.2023 10:36:18</t>
  </si>
  <si>
    <t>22.01.2023 10:36:20</t>
  </si>
  <si>
    <t>22.01.2023 10:36:21</t>
  </si>
  <si>
    <t>22.01.2023 10:36:23</t>
  </si>
  <si>
    <t>22.01.2023 10:36:24</t>
  </si>
  <si>
    <t>22.01.2023 10:37:02</t>
  </si>
  <si>
    <t>22.01.2023 10:37:03</t>
  </si>
  <si>
    <t>22.01.2023 10:37:05</t>
  </si>
  <si>
    <t>22.01.2023 10:37:06</t>
  </si>
  <si>
    <t>22.01.2023 10:37:08</t>
  </si>
  <si>
    <t>22.01.2023 10:37:09</t>
  </si>
  <si>
    <t>22.01.2023 10:37:11</t>
  </si>
  <si>
    <t>22.01.2023 10:37:14</t>
  </si>
  <si>
    <t>22.01.2023 10:38:57</t>
  </si>
  <si>
    <t>22.01.2023 10:38:59</t>
  </si>
  <si>
    <t>22.01.2023 10:39:00</t>
  </si>
  <si>
    <t>22.01.2023 10:39:02</t>
  </si>
  <si>
    <t>22.01.2023 10:39:03</t>
  </si>
  <si>
    <t>22.01.2023 10:39:05</t>
  </si>
  <si>
    <t>22.01.2023 10:39:08</t>
  </si>
  <si>
    <t>22.01.2023 10:39:27</t>
  </si>
  <si>
    <t>22.01.2023 10:39:29</t>
  </si>
  <si>
    <t>22.01.2023 10:39:30</t>
  </si>
  <si>
    <t>22.01.2023 10:39:32</t>
  </si>
  <si>
    <t>22.01.2023 10:39:33</t>
  </si>
  <si>
    <t>22.01.2023 10:39:35</t>
  </si>
  <si>
    <t>22.01.2023 10:39:36</t>
  </si>
  <si>
    <t>22.01.2023 10:39:38</t>
  </si>
  <si>
    <t>22.01.2023 10:40:32</t>
  </si>
  <si>
    <t>22.01.2023 10:40:33</t>
  </si>
  <si>
    <t>22.01.2023 10:40:35</t>
  </si>
  <si>
    <t>22.01.2023 10:40:36</t>
  </si>
  <si>
    <t>22.01.2023 10:40:38</t>
  </si>
  <si>
    <t>22.01.2023 10:40:39</t>
  </si>
  <si>
    <t>22.01.2023 10:40:41</t>
  </si>
  <si>
    <t>22.01.2023 10:40:42</t>
  </si>
  <si>
    <t>22.01.2023 10:41:00</t>
  </si>
  <si>
    <t>22.01.2023 10:41:03</t>
  </si>
  <si>
    <t>22.01.2023 10:41:04</t>
  </si>
  <si>
    <t>22.01.2023 10:41:06</t>
  </si>
  <si>
    <t>22.01.2023 10:41:07</t>
  </si>
  <si>
    <t>22.01.2023 10:41:09</t>
  </si>
  <si>
    <t>22.01.2023 10:41:15</t>
  </si>
  <si>
    <t>22.01.2023 10:41:16</t>
  </si>
  <si>
    <t>22.01.2023 10:41:18</t>
  </si>
  <si>
    <t>22.01.2023 10:41:51</t>
  </si>
  <si>
    <t>22.01.2023 10:41:52</t>
  </si>
  <si>
    <t>22.01.2023 10:41:54</t>
  </si>
  <si>
    <t>22.01.2023 10:41:57</t>
  </si>
  <si>
    <t>22.01.2023 10:41:58</t>
  </si>
  <si>
    <t>22.01.2023 10:42:54</t>
  </si>
  <si>
    <t>22.01.2023 10:42:55</t>
  </si>
  <si>
    <t>22.01.2023 10:42:57</t>
  </si>
  <si>
    <t>22.01.2023 10:42:58</t>
  </si>
  <si>
    <t>22.01.2023 10:43:00</t>
  </si>
  <si>
    <t>22.01.2023 10:43:01</t>
  </si>
  <si>
    <t>22.01.2023 10:43:03</t>
  </si>
  <si>
    <t>22.01.2023 10:43:04</t>
  </si>
  <si>
    <t>22.01.2023 10:44:16</t>
  </si>
  <si>
    <t>22.01.2023 10:44:18</t>
  </si>
  <si>
    <t>22.01.2023 10:44:19</t>
  </si>
  <si>
    <t>22.01.2023 10:44:24</t>
  </si>
  <si>
    <t>22.01.2023 10:44:25</t>
  </si>
  <si>
    <t>22.01.2023 10:44:28</t>
  </si>
  <si>
    <t>22.01.2023 10:44:39</t>
  </si>
  <si>
    <t>22.01.2023 10:44:40</t>
  </si>
  <si>
    <t>22.01.2023 10:44:42</t>
  </si>
  <si>
    <t>22.01.2023 10:44:43</t>
  </si>
  <si>
    <t>22.01.2023 10:44:45</t>
  </si>
  <si>
    <t>22.01.2023 10:44:46</t>
  </si>
  <si>
    <t>22.01.2023 10:46:43</t>
  </si>
  <si>
    <t>22.01.2023 10:46:45</t>
  </si>
  <si>
    <t>22.01.2023 10:46:46</t>
  </si>
  <si>
    <t>22.01.2023 10:46:48</t>
  </si>
  <si>
    <t>22.01.2023 10:47:09</t>
  </si>
  <si>
    <t>22.01.2023 10:47:10</t>
  </si>
  <si>
    <t>22.01.2023 10:47:12</t>
  </si>
  <si>
    <t>22.01.2023 10:47:13</t>
  </si>
  <si>
    <t>22.01.2023 10:47:15</t>
  </si>
  <si>
    <t>22.01.2023 10:48:15</t>
  </si>
  <si>
    <t>22.01.2023 10:48:16</t>
  </si>
  <si>
    <t>22.01.2023 10:48:18</t>
  </si>
  <si>
    <t>22.01.2023 10:48:19</t>
  </si>
  <si>
    <t>22.01.2023 10:48:21</t>
  </si>
  <si>
    <t>22.01.2023 10:48:22</t>
  </si>
  <si>
    <t>22.01.2023 10:49:13</t>
  </si>
  <si>
    <t>22.01.2023 10:49:15</t>
  </si>
  <si>
    <t>22.01.2023 10:49:16</t>
  </si>
  <si>
    <t>22.01.2023 10:49:18</t>
  </si>
  <si>
    <t>22.01.2023 10:49:19</t>
  </si>
  <si>
    <t>22.01.2023 10:49:21</t>
  </si>
  <si>
    <t>22.01.2023 10:49:22</t>
  </si>
  <si>
    <t>22.01.2023 10:49:24</t>
  </si>
  <si>
    <t>22.01.2023 10:50:00</t>
  </si>
  <si>
    <t>22.01.2023 10:50:01</t>
  </si>
  <si>
    <t>22.01.2023 10:50:03</t>
  </si>
  <si>
    <t>22.01.2023 10:50:04</t>
  </si>
  <si>
    <t>22.01.2023 10:50:06</t>
  </si>
  <si>
    <t>22.01.2023 10:51:25</t>
  </si>
  <si>
    <t>22.01.2023 10:51:28</t>
  </si>
  <si>
    <t>22.01.2023 10:51:30</t>
  </si>
  <si>
    <t>22.01.2023 10:51:37</t>
  </si>
  <si>
    <t>22.01.2023 10:51:39</t>
  </si>
  <si>
    <t>22.01.2023 10:51:40</t>
  </si>
  <si>
    <t>22.01.2023 10:52:07</t>
  </si>
  <si>
    <t>22.01.2023 10:52:09</t>
  </si>
  <si>
    <t>22.01.2023 10:52:10</t>
  </si>
  <si>
    <t>22.01.2023 10:52:12</t>
  </si>
  <si>
    <t>22.01.2023 10:52:13</t>
  </si>
  <si>
    <t>22.01.2023 10:52:16</t>
  </si>
  <si>
    <t>22.01.2023 10:52:36</t>
  </si>
  <si>
    <t>22.01.2023 10:52:37</t>
  </si>
  <si>
    <t>22.01.2023 10:52:39</t>
  </si>
  <si>
    <t>22.01.2023 10:52:40</t>
  </si>
  <si>
    <t>22.01.2023 10:52:42</t>
  </si>
  <si>
    <t>22.01.2023 10:52:43</t>
  </si>
  <si>
    <t>22.01.2023 10:52:46</t>
  </si>
  <si>
    <t>22.01.2023 10:52:51</t>
  </si>
  <si>
    <t>22.01.2023 10:53:04</t>
  </si>
  <si>
    <t>22.01.2023 10:53:06</t>
  </si>
  <si>
    <t>22.01.2023 10:53:07</t>
  </si>
  <si>
    <t>22.01.2023 10:53:09</t>
  </si>
  <si>
    <t>22.01.2023 10:53:10</t>
  </si>
  <si>
    <t>22.01.2023 10:53:12</t>
  </si>
  <si>
    <t>22.01.2023 10:53:13</t>
  </si>
  <si>
    <t>22.01.2023 10:53:28</t>
  </si>
  <si>
    <t>22.01.2023 10:53:30</t>
  </si>
  <si>
    <t>22.01.2023 10:53:31</t>
  </si>
  <si>
    <t>22.01.2023 10:53:33</t>
  </si>
  <si>
    <t>22.01.2023 10:53:34</t>
  </si>
  <si>
    <t>22.01.2023 10:53:36</t>
  </si>
  <si>
    <t>22.01.2023 10:53:37</t>
  </si>
  <si>
    <t>22.01.2023 10:54:31</t>
  </si>
  <si>
    <t>22.01.2023 10:54:33</t>
  </si>
  <si>
    <t>22.01.2023 10:54:34</t>
  </si>
  <si>
    <t>22.01.2023 10:54:36</t>
  </si>
  <si>
    <t>22.01.2023 10:54:37</t>
  </si>
  <si>
    <t>22.01.2023 10:54:39</t>
  </si>
  <si>
    <t>22.01.2023 10:54:40</t>
  </si>
  <si>
    <t>22.01.2023 10:56:49</t>
  </si>
  <si>
    <t>22.01.2023 10:56:52</t>
  </si>
  <si>
    <t>22.01.2023 10:56:54</t>
  </si>
  <si>
    <t>22.01.2023 10:56:55</t>
  </si>
  <si>
    <t>22.01.2023 10:57:30</t>
  </si>
  <si>
    <t>22.01.2023 10:57:31</t>
  </si>
  <si>
    <t>22.01.2023 10:57:33</t>
  </si>
  <si>
    <t>22.01.2023 10:57:34</t>
  </si>
  <si>
    <t>22.01.2023 10:57:36</t>
  </si>
  <si>
    <t>22.01.2023 10:57:37</t>
  </si>
  <si>
    <t>22.01.2023 10:57:43</t>
  </si>
  <si>
    <t>22.01.2023 10:57:44</t>
  </si>
  <si>
    <t>22.01.2023 10:57:46</t>
  </si>
  <si>
    <t>22.01.2023 10:57:47</t>
  </si>
  <si>
    <t>22.01.2023 11:00:25</t>
  </si>
  <si>
    <t>22.01.2023 11:00:26</t>
  </si>
  <si>
    <t>22.01.2023 11:00:28</t>
  </si>
  <si>
    <t>22.01.2023 11:00:29</t>
  </si>
  <si>
    <t>22.01.2023 11:00:31</t>
  </si>
  <si>
    <t>22.01.2023 11:00:32</t>
  </si>
  <si>
    <t>22.01.2023 11:00:34</t>
  </si>
  <si>
    <t>22.01.2023 11:00:35</t>
  </si>
  <si>
    <t>22.01.2023 11:00:37</t>
  </si>
  <si>
    <t>22.01.2023 11:00:38</t>
  </si>
  <si>
    <t>22.01.2023 11:03:28</t>
  </si>
  <si>
    <t>22.01.2023 11:03:29</t>
  </si>
  <si>
    <t>22.01.2023 11:03:31</t>
  </si>
  <si>
    <t>22.01.2023 11:03:32</t>
  </si>
  <si>
    <t>22.01.2023 11:03:34</t>
  </si>
  <si>
    <t>22.01.2023 11:03:35</t>
  </si>
  <si>
    <t>22.01.2023 11:03:37</t>
  </si>
  <si>
    <t>22.01.2023 11:03:38</t>
  </si>
  <si>
    <t>22.01.2023 11:03:40</t>
  </si>
  <si>
    <t>22.01.2023 11:03:47</t>
  </si>
  <si>
    <t>22.01.2023 11:03:49</t>
  </si>
  <si>
    <t>22.01.2023 11:03:50</t>
  </si>
  <si>
    <t>22.01.2023 11:03:52</t>
  </si>
  <si>
    <t>22.01.2023 11:03:53</t>
  </si>
  <si>
    <t>22.01.2023 11:03:55</t>
  </si>
  <si>
    <t>22.01.2023 11:03:58</t>
  </si>
  <si>
    <t>22.01.2023 11:03:59</t>
  </si>
  <si>
    <t>22.01.2023 11:04:02</t>
  </si>
  <si>
    <t>22.01.2023 11:06:25</t>
  </si>
  <si>
    <t>22.01.2023 11:06:26</t>
  </si>
  <si>
    <t>22.01.2023 11:06:28</t>
  </si>
  <si>
    <t>22.01.2023 11:06:31</t>
  </si>
  <si>
    <t>22.01.2023 11:08:29</t>
  </si>
  <si>
    <t>22.01.2023 11:08:31</t>
  </si>
  <si>
    <t>22.01.2023 11:08:32</t>
  </si>
  <si>
    <t>22.01.2023 11:08:34</t>
  </si>
  <si>
    <t>22.01.2023 11:08:37</t>
  </si>
  <si>
    <t>22.01.2023 11:08:38</t>
  </si>
  <si>
    <t>22.01.2023 11:08:40</t>
  </si>
  <si>
    <t>22.01.2023 11:08:41</t>
  </si>
  <si>
    <t>22.01.2023 11:08:43</t>
  </si>
  <si>
    <t>22.01.2023 11:08:44</t>
  </si>
  <si>
    <t>22.01.2023 11:08:46</t>
  </si>
  <si>
    <t>22.01.2023 11:08:47</t>
  </si>
  <si>
    <t>22.01.2023 11:08:49</t>
  </si>
  <si>
    <t>22.01.2023 11:09:23</t>
  </si>
  <si>
    <t>22.01.2023 11:09:25</t>
  </si>
  <si>
    <t>22.01.2023 11:09:26</t>
  </si>
  <si>
    <t>22.01.2023 11:09:28</t>
  </si>
  <si>
    <t>22.01.2023 11:09:29</t>
  </si>
  <si>
    <t>22.01.2023 11:09:31</t>
  </si>
  <si>
    <t>22.01.2023 11:11:05</t>
  </si>
  <si>
    <t>22.01.2023 11:11:07</t>
  </si>
  <si>
    <t>22.01.2023 11:11:08</t>
  </si>
  <si>
    <t>22.01.2023 11:11:10</t>
  </si>
  <si>
    <t>22.01.2023 11:11:11</t>
  </si>
  <si>
    <t>22.01.2023 11:11:13</t>
  </si>
  <si>
    <t>22.01.2023 11:11:14</t>
  </si>
  <si>
    <t>22.01.2023 11:11:16</t>
  </si>
  <si>
    <t>22.01.2023 11:12:05</t>
  </si>
  <si>
    <t>22.01.2023 11:12:07</t>
  </si>
  <si>
    <t>22.01.2023 11:12:08</t>
  </si>
  <si>
    <t>22.01.2023 11:12:10</t>
  </si>
  <si>
    <t>22.01.2023 11:12:11</t>
  </si>
  <si>
    <t>22.01.2023 11:12:13</t>
  </si>
  <si>
    <t>22.01.2023 11:12:14</t>
  </si>
  <si>
    <t>22.01.2023 11:12:16</t>
  </si>
  <si>
    <t>22.01.2023 11:14:58</t>
  </si>
  <si>
    <t>22.01.2023 11:14:59</t>
  </si>
  <si>
    <t>22.01.2023 11:15:00</t>
  </si>
  <si>
    <t>22.01.2023 11:15:02</t>
  </si>
  <si>
    <t>22.01.2023 11:15:03</t>
  </si>
  <si>
    <t>22.01.2023 11:15:15</t>
  </si>
  <si>
    <t>22.01.2023 11:15:18</t>
  </si>
  <si>
    <t>22.01.2023 11:15:20</t>
  </si>
  <si>
    <t>22.01.2023 11:15:21</t>
  </si>
  <si>
    <t>22.01.2023 11:15:23</t>
  </si>
  <si>
    <t>22.01.2023 11:15:24</t>
  </si>
  <si>
    <t>22.01.2023 11:16:26</t>
  </si>
  <si>
    <t>22.01.2023 11:16:27</t>
  </si>
  <si>
    <t>22.01.2023 11:16:29</t>
  </si>
  <si>
    <t>22.01.2023 11:16:30</t>
  </si>
  <si>
    <t>22.01.2023 11:16:32</t>
  </si>
  <si>
    <t>22.01.2023 11:16:33</t>
  </si>
  <si>
    <t>22.01.2023 11:16:35</t>
  </si>
  <si>
    <t>22.01.2023 11:18:15</t>
  </si>
  <si>
    <t>22.01.2023 11:18:18</t>
  </si>
  <si>
    <t>22.01.2023 11:18:20</t>
  </si>
  <si>
    <t>22.01.2023 11:18:21</t>
  </si>
  <si>
    <t>22.01.2023 11:18:23</t>
  </si>
  <si>
    <t>22.01.2023 11:18:24</t>
  </si>
  <si>
    <t>22.01.2023 11:21:14</t>
  </si>
  <si>
    <t>22.01.2023 11:21:15</t>
  </si>
  <si>
    <t>22.01.2023 11:21:17</t>
  </si>
  <si>
    <t>22.01.2023 11:21:18</t>
  </si>
  <si>
    <t>22.01.2023 11:21:20</t>
  </si>
  <si>
    <t>22.01.2023 11:21:21</t>
  </si>
  <si>
    <t>22.01.2023 11:21:23</t>
  </si>
  <si>
    <t>22.01.2023 11:21:24</t>
  </si>
  <si>
    <t>22.01.2023 11:21:27</t>
  </si>
  <si>
    <t>22.01.2023 11:22:27</t>
  </si>
  <si>
    <t>22.01.2023 11:22:28</t>
  </si>
  <si>
    <t>22.01.2023 11:22:30</t>
  </si>
  <si>
    <t>22.01.2023 11:22:31</t>
  </si>
  <si>
    <t>22.01.2023 11:22:33</t>
  </si>
  <si>
    <t>22.01.2023 11:22:37</t>
  </si>
  <si>
    <t>22.01.2023 11:22:39</t>
  </si>
  <si>
    <t>22.01.2023 11:22:40</t>
  </si>
  <si>
    <t>22.01.2023 11:22:42</t>
  </si>
  <si>
    <t>22.01.2023 11:22:43</t>
  </si>
  <si>
    <t>22.01.2023 11:22:45</t>
  </si>
  <si>
    <t>22.01.2023 11:23:40</t>
  </si>
  <si>
    <t>22.01.2023 11:23:43</t>
  </si>
  <si>
    <t>22.01.2023 11:23:45</t>
  </si>
  <si>
    <t>22.01.2023 11:23:49</t>
  </si>
  <si>
    <t>22.01.2023 11:23:51</t>
  </si>
  <si>
    <t>22.01.2023 11:23:55</t>
  </si>
  <si>
    <t>22.01.2023 11:23:57</t>
  </si>
  <si>
    <t>22.01.2023 11:24:13</t>
  </si>
  <si>
    <t>22.01.2023 11:24:15</t>
  </si>
  <si>
    <t>22.01.2023 11:24:16</t>
  </si>
  <si>
    <t>22.01.2023 11:24:18</t>
  </si>
  <si>
    <t>22.01.2023 11:24:22</t>
  </si>
  <si>
    <t>22.01.2023 11:24:24</t>
  </si>
  <si>
    <t>22.01.2023 11:24:25</t>
  </si>
  <si>
    <t>22.01.2023 11:24:27</t>
  </si>
  <si>
    <t>22.01.2023 11:24:28</t>
  </si>
  <si>
    <t>22.01.2023 11:24:30</t>
  </si>
  <si>
    <t>22.01.2023 11:24:31</t>
  </si>
  <si>
    <t>22.01.2023 11:24:33</t>
  </si>
  <si>
    <t>22.01.2023 11:24:34</t>
  </si>
  <si>
    <t>22.01.2023 11:24:36</t>
  </si>
  <si>
    <t>22.01.2023 11:24:40</t>
  </si>
  <si>
    <t>22.01.2023 11:24:42</t>
  </si>
  <si>
    <t>22.01.2023 11:24:43</t>
  </si>
  <si>
    <t>22.01.2023 11:25:10</t>
  </si>
  <si>
    <t>22.01.2023 11:25:12</t>
  </si>
  <si>
    <t>22.01.2023 11:25:13</t>
  </si>
  <si>
    <t>22.01.2023 11:25:15</t>
  </si>
  <si>
    <t>22.01.2023 11:25:16</t>
  </si>
  <si>
    <t>22.01.2023 11:25:19</t>
  </si>
  <si>
    <t>22.01.2023 11:26:15</t>
  </si>
  <si>
    <t>22.01.2023 11:26:16</t>
  </si>
  <si>
    <t>22.01.2023 11:26:18</t>
  </si>
  <si>
    <t>22.01.2023 11:26:19</t>
  </si>
  <si>
    <t>22.01.2023 11:26:21</t>
  </si>
  <si>
    <t>22.01.2023 11:26:22</t>
  </si>
  <si>
    <t>22.01.2023 11:26:24</t>
  </si>
  <si>
    <t>22.01.2023 11:26:49</t>
  </si>
  <si>
    <t>22.01.2023 11:26:51</t>
  </si>
  <si>
    <t>22.01.2023 11:26:52</t>
  </si>
  <si>
    <t>22.01.2023 11:26:54</t>
  </si>
  <si>
    <t>22.01.2023 11:26:55</t>
  </si>
  <si>
    <t>22.01.2023 11:26:57</t>
  </si>
  <si>
    <t>22.01.2023 11:26:58</t>
  </si>
  <si>
    <t>22.01.2023 11:27:00</t>
  </si>
  <si>
    <t>22.01.2023 11:27:27</t>
  </si>
  <si>
    <t>22.01.2023 11:27:28</t>
  </si>
  <si>
    <t>22.01.2023 11:27:30</t>
  </si>
  <si>
    <t>22.01.2023 11:27:33</t>
  </si>
  <si>
    <t>22.01.2023 11:27:34</t>
  </si>
  <si>
    <t>22.01.2023 11:27:36</t>
  </si>
  <si>
    <t>22.01.2023 11:27:37</t>
  </si>
  <si>
    <t>22.01.2023 11:28:06</t>
  </si>
  <si>
    <t>22.01.2023 11:28:07</t>
  </si>
  <si>
    <t>22.01.2023 11:28:09</t>
  </si>
  <si>
    <t>22.01.2023 11:28:10</t>
  </si>
  <si>
    <t>22.01.2023 11:28:12</t>
  </si>
  <si>
    <t>22.01.2023 11:28:13</t>
  </si>
  <si>
    <t>22.01.2023 11:28:15</t>
  </si>
  <si>
    <t>22.01.2023 11:29:32</t>
  </si>
  <si>
    <t>22.01.2023 11:29:34</t>
  </si>
  <si>
    <t>22.01.2023 11:29:35</t>
  </si>
  <si>
    <t>22.01.2023 11:29:37</t>
  </si>
  <si>
    <t>22.01.2023 11:29:38</t>
  </si>
  <si>
    <t>22.01.2023 11:29:40</t>
  </si>
  <si>
    <t>22.01.2023 11:29:41</t>
  </si>
  <si>
    <t>22.01.2023 11:29:46</t>
  </si>
  <si>
    <t>22.01.2023 11:29:47</t>
  </si>
  <si>
    <t>22.01.2023 11:29:49</t>
  </si>
  <si>
    <t>22.01.2023 11:29:50</t>
  </si>
  <si>
    <t>22.01.2023 11:29:52</t>
  </si>
  <si>
    <t>22.01.2023 11:30:46</t>
  </si>
  <si>
    <t>22.01.2023 11:30:47</t>
  </si>
  <si>
    <t>22.01.2023 11:30:49</t>
  </si>
  <si>
    <t>22.01.2023 11:30:50</t>
  </si>
  <si>
    <t>22.01.2023 11:30:52</t>
  </si>
  <si>
    <t>22.01.2023 11:30:53</t>
  </si>
  <si>
    <t>22.01.2023 11:30:56</t>
  </si>
  <si>
    <t>22.01.2023 11:30:58</t>
  </si>
  <si>
    <t>22.01.2023 11:30:59</t>
  </si>
  <si>
    <t>22.01.2023 11:31:01</t>
  </si>
  <si>
    <t>22.01.2023 11:31:02</t>
  </si>
  <si>
    <t>22.01.2023 11:31:04</t>
  </si>
  <si>
    <t>22.01.2023 11:31:08</t>
  </si>
  <si>
    <t>22.01.2023 11:31:10</t>
  </si>
  <si>
    <t>22.01.2023 11:31:14</t>
  </si>
  <si>
    <t>22.01.2023 11:31:16</t>
  </si>
  <si>
    <t>22.01.2023 11:31:19</t>
  </si>
  <si>
    <t>22.01.2023 11:31:20</t>
  </si>
  <si>
    <t>22.01.2023 11:31:22</t>
  </si>
  <si>
    <t>22.01.2023 11:31:25</t>
  </si>
  <si>
    <t>22.01.2023 11:32:38</t>
  </si>
  <si>
    <t>22.01.2023 11:32:41</t>
  </si>
  <si>
    <t>22.01.2023 11:32:43</t>
  </si>
  <si>
    <t>22.01.2023 11:32:46</t>
  </si>
  <si>
    <t>22.01.2023 11:32:49</t>
  </si>
  <si>
    <t>22.01.2023 11:32:52</t>
  </si>
  <si>
    <t>22.01.2023 11:33:17</t>
  </si>
  <si>
    <t>22.01.2023 11:33:19</t>
  </si>
  <si>
    <t>22.01.2023 11:33:20</t>
  </si>
  <si>
    <t>22.01.2023 11:33:22</t>
  </si>
  <si>
    <t>22.01.2023 11:33:23</t>
  </si>
  <si>
    <t>22.01.2023 11:33:25</t>
  </si>
  <si>
    <t>22.01.2023 11:33:26</t>
  </si>
  <si>
    <t>22.01.2023 11:33:28</t>
  </si>
  <si>
    <t>22.01.2023 11:33:29</t>
  </si>
  <si>
    <t>22.01.2023 11:33:46</t>
  </si>
  <si>
    <t>22.01.2023 11:33:47</t>
  </si>
  <si>
    <t>22.01.2023 11:33:50</t>
  </si>
  <si>
    <t>22.01.2023 11:33:52</t>
  </si>
  <si>
    <t>22.01.2023 11:33:53</t>
  </si>
  <si>
    <t>22.01.2023 11:33:55</t>
  </si>
  <si>
    <t>22.01.2023 11:34:05</t>
  </si>
  <si>
    <t>22.01.2023 11:34:07</t>
  </si>
  <si>
    <t>22.01.2023 11:34:08</t>
  </si>
  <si>
    <t>22.01.2023 11:34:10</t>
  </si>
  <si>
    <t>22.01.2023 11:34:11</t>
  </si>
  <si>
    <t>22.01.2023 11:34:13</t>
  </si>
  <si>
    <t>22.01.2023 11:34:16</t>
  </si>
  <si>
    <t>22.01.2023 11:35:32</t>
  </si>
  <si>
    <t>22.01.2023 11:35:34</t>
  </si>
  <si>
    <t>22.01.2023 11:35:35</t>
  </si>
  <si>
    <t>22.01.2023 11:35:37</t>
  </si>
  <si>
    <t>22.01.2023 11:35:38</t>
  </si>
  <si>
    <t>22.01.2023 11:35:41</t>
  </si>
  <si>
    <t>22.01.2023 11:35:43</t>
  </si>
  <si>
    <t>22.01.2023 11:35:44</t>
  </si>
  <si>
    <t>22.01.2023 11:35:58</t>
  </si>
  <si>
    <t>22.01.2023 11:35:59</t>
  </si>
  <si>
    <t>22.01.2023 11:36:04</t>
  </si>
  <si>
    <t>22.01.2023 11:36:05</t>
  </si>
  <si>
    <t>22.01.2023 11:36:07</t>
  </si>
  <si>
    <t>22.01.2023 11:36:08</t>
  </si>
  <si>
    <t>22.01.2023 11:36:10</t>
  </si>
  <si>
    <t>22.01.2023 11:37:26</t>
  </si>
  <si>
    <t>22.01.2023 11:37:28</t>
  </si>
  <si>
    <t>22.01.2023 11:37:31</t>
  </si>
  <si>
    <t>22.01.2023 11:37:32</t>
  </si>
  <si>
    <t>22.01.2023 11:37:34</t>
  </si>
  <si>
    <t>22.01.2023 11:37:35</t>
  </si>
  <si>
    <t>22.01.2023 11:38:07</t>
  </si>
  <si>
    <t>22.01.2023 11:38:08</t>
  </si>
  <si>
    <t>22.01.2023 11:38:10</t>
  </si>
  <si>
    <t>22.01.2023 11:38:11</t>
  </si>
  <si>
    <t>22.01.2023 11:38:13</t>
  </si>
  <si>
    <t>22.01.2023 11:38:49</t>
  </si>
  <si>
    <t>22.01.2023 11:38:50</t>
  </si>
  <si>
    <t>22.01.2023 11:38:52</t>
  </si>
  <si>
    <t>22.01.2023 11:38:53</t>
  </si>
  <si>
    <t>22.01.2023 11:38:55</t>
  </si>
  <si>
    <t>22.01.2023 11:38:56</t>
  </si>
  <si>
    <t>22.01.2023 11:38:58</t>
  </si>
  <si>
    <t>22.01.2023 11:39:10</t>
  </si>
  <si>
    <t>22.01.2023 11:39:11</t>
  </si>
  <si>
    <t>22.01.2023 11:39:13</t>
  </si>
  <si>
    <t>22.01.2023 11:39:14</t>
  </si>
  <si>
    <t>22.01.2023 11:39:16</t>
  </si>
  <si>
    <t>22.01.2023 11:39:17</t>
  </si>
  <si>
    <t>22.01.2023 11:39:19</t>
  </si>
  <si>
    <t>22.01.2023 11:39:37</t>
  </si>
  <si>
    <t>22.01.2023 11:39:38</t>
  </si>
  <si>
    <t>22.01.2023 11:39:40</t>
  </si>
  <si>
    <t>22.01.2023 11:39:41</t>
  </si>
  <si>
    <t>22.01.2023 11:39:43</t>
  </si>
  <si>
    <t>22.01.2023 11:39:44</t>
  </si>
  <si>
    <t>22.01.2023 11:39:46</t>
  </si>
  <si>
    <t>22.01.2023 11:42:14</t>
  </si>
  <si>
    <t>22.01.2023 11:42:15</t>
  </si>
  <si>
    <t>22.01.2023 11:42:17</t>
  </si>
  <si>
    <t>22.01.2023 11:42:18</t>
  </si>
  <si>
    <t>22.01.2023 11:42:20</t>
  </si>
  <si>
    <t>22.01.2023 11:42:21</t>
  </si>
  <si>
    <t>22.01.2023 11:42:23</t>
  </si>
  <si>
    <t>22.01.2023 11:42:24</t>
  </si>
  <si>
    <t>22.01.2023 11:42:26</t>
  </si>
  <si>
    <t>22.01.2023 11:42:27</t>
  </si>
  <si>
    <t>22.01.2023 11:42:56</t>
  </si>
  <si>
    <t>22.01.2023 11:42:57</t>
  </si>
  <si>
    <t>22.01.2023 11:42:59</t>
  </si>
  <si>
    <t>22.01.2023 11:43:00</t>
  </si>
  <si>
    <t>22.01.2023 11:43:02</t>
  </si>
  <si>
    <t>22.01.2023 11:43:26</t>
  </si>
  <si>
    <t>22.01.2023 11:43:27</t>
  </si>
  <si>
    <t>22.01.2023 11:43:29</t>
  </si>
  <si>
    <t>22.01.2023 11:43:30</t>
  </si>
  <si>
    <t>22.01.2023 11:43:32</t>
  </si>
  <si>
    <t>22.01.2023 11:43:33</t>
  </si>
  <si>
    <t>22.01.2023 11:43:35</t>
  </si>
  <si>
    <t>22.01.2023 11:43:56</t>
  </si>
  <si>
    <t>22.01.2023 11:43:57</t>
  </si>
  <si>
    <t>22.01.2023 11:43:58</t>
  </si>
  <si>
    <t>22.01.2023 11:44:00</t>
  </si>
  <si>
    <t>22.01.2023 11:44:07</t>
  </si>
  <si>
    <t>22.01.2023 11:44:09</t>
  </si>
  <si>
    <t>22.01.2023 11:44:10</t>
  </si>
  <si>
    <t>22.01.2023 11:44:12</t>
  </si>
  <si>
    <t>22.01.2023 11:44:13</t>
  </si>
  <si>
    <t>22.01.2023 11:44:15</t>
  </si>
  <si>
    <t>22.01.2023 11:44:25</t>
  </si>
  <si>
    <t>22.01.2023 11:44:27</t>
  </si>
  <si>
    <t>22.01.2023 11:44:28</t>
  </si>
  <si>
    <t>22.01.2023 11:44:30</t>
  </si>
  <si>
    <t>22.01.2023 11:44:31</t>
  </si>
  <si>
    <t>22.01.2023 11:44:33</t>
  </si>
  <si>
    <t>22.01.2023 11:44:34</t>
  </si>
  <si>
    <t>22.01.2023 11:44:36</t>
  </si>
  <si>
    <t>22.01.2023 11:44:37</t>
  </si>
  <si>
    <t>22.01.2023 11:44:39</t>
  </si>
  <si>
    <t>22.01.2023 11:45:18</t>
  </si>
  <si>
    <t>22.01.2023 11:45:19</t>
  </si>
  <si>
    <t>22.01.2023 11:45:21</t>
  </si>
  <si>
    <t>22.01.2023 11:45:22</t>
  </si>
  <si>
    <t>22.01.2023 11:45:46</t>
  </si>
  <si>
    <t>22.01.2023 11:45:49</t>
  </si>
  <si>
    <t>22.01.2023 11:45:51</t>
  </si>
  <si>
    <t>22.01.2023 11:45:54</t>
  </si>
  <si>
    <t>22.01.2023 11:45:55</t>
  </si>
  <si>
    <t>22.01.2023 11:45:57</t>
  </si>
  <si>
    <t>22.01.2023 11:46:04</t>
  </si>
  <si>
    <t>22.01.2023 11:46:06</t>
  </si>
  <si>
    <t>22.01.2023 11:46:07</t>
  </si>
  <si>
    <t>22.01.2023 11:46:09</t>
  </si>
  <si>
    <t>22.01.2023 11:46:10</t>
  </si>
  <si>
    <t>22.01.2023 11:46:12</t>
  </si>
  <si>
    <t>22.01.2023 11:46:13</t>
  </si>
  <si>
    <t>22.01.2023 11:46:15</t>
  </si>
  <si>
    <t>22.01.2023 11:46:18</t>
  </si>
  <si>
    <t>22.01.2023 11:46:19</t>
  </si>
  <si>
    <t>22.01.2023 11:46:21</t>
  </si>
  <si>
    <t>22.01.2023 11:46:24</t>
  </si>
  <si>
    <t>22.01.2023 11:46:25</t>
  </si>
  <si>
    <t>22.01.2023 11:46:28</t>
  </si>
  <si>
    <t>22.01.2023 11:48:09</t>
  </si>
  <si>
    <t>22.01.2023 11:48:10</t>
  </si>
  <si>
    <t>22.01.2023 11:48:11</t>
  </si>
  <si>
    <t>22.01.2023 11:48:13</t>
  </si>
  <si>
    <t>22.01.2023 11:48:14</t>
  </si>
  <si>
    <t>22.01.2023 11:48:16</t>
  </si>
  <si>
    <t>22.01.2023 11:48:40</t>
  </si>
  <si>
    <t>22.01.2023 11:48:41</t>
  </si>
  <si>
    <t>22.01.2023 11:48:43</t>
  </si>
  <si>
    <t>22.01.2023 11:48:44</t>
  </si>
  <si>
    <t>22.01.2023 11:48:46</t>
  </si>
  <si>
    <t>22.01.2023 11:48:50</t>
  </si>
  <si>
    <t>22.01.2023 11:48:52</t>
  </si>
  <si>
    <t>22.01.2023 11:48:53</t>
  </si>
  <si>
    <t>22.01.2023 11:48:55</t>
  </si>
  <si>
    <t>22.01.2023 11:49:34</t>
  </si>
  <si>
    <t>22.01.2023 11:49:35</t>
  </si>
  <si>
    <t>22.01.2023 11:49:37</t>
  </si>
  <si>
    <t>22.01.2023 11:49:41</t>
  </si>
  <si>
    <t>22.01.2023 11:49:43</t>
  </si>
  <si>
    <t>22.01.2023 11:50:43</t>
  </si>
  <si>
    <t>22.01.2023 11:50:44</t>
  </si>
  <si>
    <t>22.01.2023 11:50:46</t>
  </si>
  <si>
    <t>22.01.2023 11:50:47</t>
  </si>
  <si>
    <t>22.01.2023 11:50:49</t>
  </si>
  <si>
    <t>22.01.2023 11:50:50</t>
  </si>
  <si>
    <t>22.01.2023 11:50:52</t>
  </si>
  <si>
    <t>22.01.2023 11:50:55</t>
  </si>
  <si>
    <t>22.01.2023 11:52:01</t>
  </si>
  <si>
    <t>22.01.2023 11:52:02</t>
  </si>
  <si>
    <t>22.01.2023 11:52:04</t>
  </si>
  <si>
    <t>22.01.2023 11:52:05</t>
  </si>
  <si>
    <t>22.01.2023 11:52:07</t>
  </si>
  <si>
    <t>22.01.2023 11:52:08</t>
  </si>
  <si>
    <t>22.01.2023 11:52:10</t>
  </si>
  <si>
    <t>22.01.2023 11:52:11</t>
  </si>
  <si>
    <t>22.01.2023 11:52:13</t>
  </si>
  <si>
    <t>22.01.2023 11:52:49</t>
  </si>
  <si>
    <t>22.01.2023 11:52:50</t>
  </si>
  <si>
    <t>22.01.2023 11:52:52</t>
  </si>
  <si>
    <t>22.01.2023 11:52:53</t>
  </si>
  <si>
    <t>22.01.2023 11:52:56</t>
  </si>
  <si>
    <t>22.01.2023 11:53:06</t>
  </si>
  <si>
    <t>22.01.2023 11:53:08</t>
  </si>
  <si>
    <t>22.01.2023 11:53:09</t>
  </si>
  <si>
    <t>22.01.2023 11:53:11</t>
  </si>
  <si>
    <t>22.01.2023 11:53:12</t>
  </si>
  <si>
    <t>22.01.2023 11:53:59</t>
  </si>
  <si>
    <t>22.01.2023 11:54:02</t>
  </si>
  <si>
    <t>22.01.2023 11:54:03</t>
  </si>
  <si>
    <t>22.01.2023 11:54:05</t>
  </si>
  <si>
    <t>22.01.2023 11:54:06</t>
  </si>
  <si>
    <t>22.01.2023 11:54:08</t>
  </si>
  <si>
    <t>22.01.2023 11:54:18</t>
  </si>
  <si>
    <t>22.01.2023 11:54:20</t>
  </si>
  <si>
    <t>22.01.2023 11:54:21</t>
  </si>
  <si>
    <t>22.01.2023 11:54:23</t>
  </si>
  <si>
    <t>22.01.2023 11:54:24</t>
  </si>
  <si>
    <t>22.01.2023 11:54:26</t>
  </si>
  <si>
    <t>22.01.2023 11:54:27</t>
  </si>
  <si>
    <t>22.01.2023 11:55:33</t>
  </si>
  <si>
    <t>22.01.2023 11:55:35</t>
  </si>
  <si>
    <t>22.01.2023 11:55:36</t>
  </si>
  <si>
    <t>22.01.2023 11:55:38</t>
  </si>
  <si>
    <t>22.01.2023 11:55:39</t>
  </si>
  <si>
    <t>22.01.2023 11:55:41</t>
  </si>
  <si>
    <t>22.01.2023 11:55:42</t>
  </si>
  <si>
    <t>22.01.2023 11:55:44</t>
  </si>
  <si>
    <t>22.01.2023 11:55:45</t>
  </si>
  <si>
    <t>22.01.2023 11:55:47</t>
  </si>
  <si>
    <t>22.01.2023 11:55:48</t>
  </si>
  <si>
    <t>22.01.2023 11:55:51</t>
  </si>
  <si>
    <t>22.01.2023 11:55:53</t>
  </si>
  <si>
    <t>22.01.2023 11:55:54</t>
  </si>
  <si>
    <t>22.01.2023 11:57:08</t>
  </si>
  <si>
    <t>22.01.2023 11:57:09</t>
  </si>
  <si>
    <t>22.01.2023 11:57:11</t>
  </si>
  <si>
    <t>22.01.2023 11:57:12</t>
  </si>
  <si>
    <t>22.01.2023 11:57:14</t>
  </si>
  <si>
    <t>22.01.2023 11:57:15</t>
  </si>
  <si>
    <t>22.01.2023 11:57:17</t>
  </si>
  <si>
    <t>22.01.2023 11:57:18</t>
  </si>
  <si>
    <t>22.01.2023 11:57:23</t>
  </si>
  <si>
    <t>22.01.2023 11:57:24</t>
  </si>
  <si>
    <t>22.01.2023 11:57:27</t>
  </si>
  <si>
    <t>22.01.2023 11:57:29</t>
  </si>
  <si>
    <t>22.01.2023 11:57:30</t>
  </si>
  <si>
    <t>22.01.2023 11:57:32</t>
  </si>
  <si>
    <t>22.01.2023 11:57:35</t>
  </si>
  <si>
    <t>22.01.2023 11:57:36</t>
  </si>
  <si>
    <t>22.01.2023 11:57:41</t>
  </si>
  <si>
    <t>22.01.2023 11:57:44</t>
  </si>
  <si>
    <t>22.01.2023 11:57:45</t>
  </si>
  <si>
    <t>22.01.2023 11:57:47</t>
  </si>
  <si>
    <t>22.01.2023 11:58:00</t>
  </si>
  <si>
    <t>22.01.2023 11:58:02</t>
  </si>
  <si>
    <t>22.01.2023 11:58:03</t>
  </si>
  <si>
    <t>22.01.2023 11:58:05</t>
  </si>
  <si>
    <t>22.01.2023 11:58:06</t>
  </si>
  <si>
    <t>22.01.2023 11:58:08</t>
  </si>
  <si>
    <t>22.01.2023 11:58:12</t>
  </si>
  <si>
    <t>22.01.2023 11:59:15</t>
  </si>
  <si>
    <t>22.01.2023 11:59:17</t>
  </si>
  <si>
    <t>22.01.2023 11:59:18</t>
  </si>
  <si>
    <t>22.01.2023 11:59:20</t>
  </si>
  <si>
    <t>22.01.2023 11:59:21</t>
  </si>
  <si>
    <t>22.01.2023 11:59:23</t>
  </si>
  <si>
    <t>22.01.2023 11:59:24</t>
  </si>
  <si>
    <t>22.01.2023 11:59:29</t>
  </si>
  <si>
    <t>22.01.2023 11:59:30</t>
  </si>
  <si>
    <t>22.01.2023 11:59:32</t>
  </si>
  <si>
    <t>22.01.2023 11:59:33</t>
  </si>
  <si>
    <t>22.01.2023 11:59:35</t>
  </si>
  <si>
    <t>22.01.2023 11:59:36</t>
  </si>
  <si>
    <t>22.01.2023 11:59:44</t>
  </si>
  <si>
    <t>22.01.2023 11:59:45</t>
  </si>
  <si>
    <t>22.01.2023 11:59:47</t>
  </si>
  <si>
    <t>22.01.2023 11:59:48</t>
  </si>
  <si>
    <t>22.01.2023 11:59:50</t>
  </si>
  <si>
    <t>22.01.2023 11:59:51</t>
  </si>
  <si>
    <t>22.01.2023 11:59:53</t>
  </si>
  <si>
    <t>22.01.2023 12:00:08</t>
  </si>
  <si>
    <t>22.01.2023 12:00:09</t>
  </si>
  <si>
    <t>22.01.2023 12:00:11</t>
  </si>
  <si>
    <t>22.01.2023 12:00:12</t>
  </si>
  <si>
    <t>22.01.2023 12:00:14</t>
  </si>
  <si>
    <t>22.01.2023 12:00:17</t>
  </si>
  <si>
    <t>22.01.2023 12:00:18</t>
  </si>
  <si>
    <t>22.01.2023 12:00:22</t>
  </si>
  <si>
    <t>22.01.2023 12:00:24</t>
  </si>
  <si>
    <t>22.01.2023 12:00:49</t>
  </si>
  <si>
    <t>22.01.2023 12:00:51</t>
  </si>
  <si>
    <t>22.01.2023 12:00:52</t>
  </si>
  <si>
    <t>22.01.2023 12:00:54</t>
  </si>
  <si>
    <t>22.01.2023 12:00:55</t>
  </si>
  <si>
    <t>22.01.2023 12:00:57</t>
  </si>
  <si>
    <t>22.01.2023 12:00:58</t>
  </si>
  <si>
    <t>22.01.2023 12:01:19</t>
  </si>
  <si>
    <t>22.01.2023 12:01:21</t>
  </si>
  <si>
    <t>22.01.2023 12:01:22</t>
  </si>
  <si>
    <t>22.01.2023 12:01:24</t>
  </si>
  <si>
    <t>22.01.2023 12:01:25</t>
  </si>
  <si>
    <t>22.01.2023 12:01:28</t>
  </si>
  <si>
    <t>22.01.2023 12:01:30</t>
  </si>
  <si>
    <t>22.01.2023 12:02:18</t>
  </si>
  <si>
    <t>22.01.2023 12:02:19</t>
  </si>
  <si>
    <t>22.01.2023 12:02:21</t>
  </si>
  <si>
    <t>22.01.2023 12:02:22</t>
  </si>
  <si>
    <t>22.01.2023 12:02:24</t>
  </si>
  <si>
    <t>22.01.2023 12:02:28</t>
  </si>
  <si>
    <t>22.01.2023 12:02:30</t>
  </si>
  <si>
    <t>22.01.2023 12:02:31</t>
  </si>
  <si>
    <t>22.01.2023 12:02:49</t>
  </si>
  <si>
    <t>22.01.2023 12:02:51</t>
  </si>
  <si>
    <t>22.01.2023 12:02:52</t>
  </si>
  <si>
    <t>22.01.2023 12:02:54</t>
  </si>
  <si>
    <t>22.01.2023 12:02:55</t>
  </si>
  <si>
    <t>22.01.2023 12:02:57</t>
  </si>
  <si>
    <t>22.01.2023 12:02:58</t>
  </si>
  <si>
    <t>22.01.2023 12:03:00</t>
  </si>
  <si>
    <t>22.01.2023 12:03:01</t>
  </si>
  <si>
    <t>22.01.2023 12:03:16</t>
  </si>
  <si>
    <t>22.01.2023 12:03:18</t>
  </si>
  <si>
    <t>22.01.2023 12:03:19</t>
  </si>
  <si>
    <t>22.01.2023 12:03:21</t>
  </si>
  <si>
    <t>22.01.2023 12:03:22</t>
  </si>
  <si>
    <t>22.01.2023 12:03:24</t>
  </si>
  <si>
    <t>22.01.2023 12:03:25</t>
  </si>
  <si>
    <t>22.01.2023 12:03:27</t>
  </si>
  <si>
    <t>22.01.2023 12:03:28</t>
  </si>
  <si>
    <t>22.01.2023 12:03:30</t>
  </si>
  <si>
    <t>22.01.2023 12:03:31</t>
  </si>
  <si>
    <t>22.01.2023 12:03:33</t>
  </si>
  <si>
    <t>22.01.2023 12:03:34</t>
  </si>
  <si>
    <t>22.01.2023 12:03:36</t>
  </si>
  <si>
    <t>22.01.2023 12:04:30</t>
  </si>
  <si>
    <t>22.01.2023 12:04:31</t>
  </si>
  <si>
    <t>22.01.2023 12:04:33</t>
  </si>
  <si>
    <t>22.01.2023 12:04:34</t>
  </si>
  <si>
    <t>22.01.2023 12:04:36</t>
  </si>
  <si>
    <t>22.01.2023 12:04:37</t>
  </si>
  <si>
    <t>22.01.2023 12:04:39</t>
  </si>
  <si>
    <t>22.01.2023 12:04:40</t>
  </si>
  <si>
    <t>22.01.2023 12:04:54</t>
  </si>
  <si>
    <t>22.01.2023 12:04:55</t>
  </si>
  <si>
    <t>22.01.2023 12:04:57</t>
  </si>
  <si>
    <t>22.01.2023 12:04:58</t>
  </si>
  <si>
    <t>22.01.2023 12:05:00</t>
  </si>
  <si>
    <t>22.01.2023 12:05:01</t>
  </si>
  <si>
    <t>22.01.2023 12:05:03</t>
  </si>
  <si>
    <t>22.01.2023 12:05:31</t>
  </si>
  <si>
    <t>22.01.2023 12:05:33</t>
  </si>
  <si>
    <t>22.01.2023 12:05:34</t>
  </si>
  <si>
    <t>22.01.2023 12:05:37</t>
  </si>
  <si>
    <t>22.01.2023 12:05:39</t>
  </si>
  <si>
    <t>22.01.2023 12:05:40</t>
  </si>
  <si>
    <t>22.01.2023 12:05:42</t>
  </si>
  <si>
    <t>22.01.2023 12:05:43</t>
  </si>
  <si>
    <t>22.01.2023 12:05:45</t>
  </si>
  <si>
    <t>22.01.2023 12:05:46</t>
  </si>
  <si>
    <t>22.01.2023 12:05:49</t>
  </si>
  <si>
    <t>22.01.2023 12:05:54</t>
  </si>
  <si>
    <t>22.01.2023 12:05:55</t>
  </si>
  <si>
    <t>22.01.2023 12:06:40</t>
  </si>
  <si>
    <t>22.01.2023 12:06:42</t>
  </si>
  <si>
    <t>22.01.2023 12:06:43</t>
  </si>
  <si>
    <t>22.01.2023 12:06:45</t>
  </si>
  <si>
    <t>22.01.2023 12:06:46</t>
  </si>
  <si>
    <t>22.01.2023 12:07:31</t>
  </si>
  <si>
    <t>22.01.2023 12:07:33</t>
  </si>
  <si>
    <t>22.01.2023 12:07:34</t>
  </si>
  <si>
    <t>22.01.2023 12:07:36</t>
  </si>
  <si>
    <t>22.01.2023 12:08:03</t>
  </si>
  <si>
    <t>22.01.2023 12:08:04</t>
  </si>
  <si>
    <t>22.01.2023 12:08:06</t>
  </si>
  <si>
    <t>22.01.2023 12:08:07</t>
  </si>
  <si>
    <t>22.01.2023 12:08:09</t>
  </si>
  <si>
    <t>22.01.2023 12:08:10</t>
  </si>
  <si>
    <t>22.01.2023 12:08:12</t>
  </si>
  <si>
    <t>22.01.2023 12:08:13</t>
  </si>
  <si>
    <t>22.01.2023 12:08:15</t>
  </si>
  <si>
    <t>22.01.2023 12:08:24</t>
  </si>
  <si>
    <t>22.01.2023 12:08:25</t>
  </si>
  <si>
    <t>22.01.2023 12:08:27</t>
  </si>
  <si>
    <t>22.01.2023 12:08:28</t>
  </si>
  <si>
    <t>22.01.2023 12:08:30</t>
  </si>
  <si>
    <t>22.01.2023 12:08:33</t>
  </si>
  <si>
    <t>22.01.2023 12:08:42</t>
  </si>
  <si>
    <t>22.01.2023 12:08:43</t>
  </si>
  <si>
    <t>22.01.2023 12:08:45</t>
  </si>
  <si>
    <t>22.01.2023 12:08:46</t>
  </si>
  <si>
    <t>22.01.2023 12:08:48</t>
  </si>
  <si>
    <t>22.01.2023 12:08:49</t>
  </si>
  <si>
    <t>22.01.2023 12:10:03</t>
  </si>
  <si>
    <t>22.01.2023 12:10:04</t>
  </si>
  <si>
    <t>22.01.2023 12:10:06</t>
  </si>
  <si>
    <t>22.01.2023 12:10:07</t>
  </si>
  <si>
    <t>22.01.2023 12:10:09</t>
  </si>
  <si>
    <t>22.01.2023 12:10:10</t>
  </si>
  <si>
    <t>22.01.2023 12:10:12</t>
  </si>
  <si>
    <t>22.01.2023 12:11:09</t>
  </si>
  <si>
    <t>22.01.2023 12:11:10</t>
  </si>
  <si>
    <t>22.01.2023 12:11:12</t>
  </si>
  <si>
    <t>22.01.2023 12:11:13</t>
  </si>
  <si>
    <t>22.01.2023 12:11:15</t>
  </si>
  <si>
    <t>22.01.2023 12:11:16</t>
  </si>
  <si>
    <t>22.01.2023 12:11:18</t>
  </si>
  <si>
    <t>22.01.2023 12:11:40</t>
  </si>
  <si>
    <t>22.01.2023 12:11:42</t>
  </si>
  <si>
    <t>22.01.2023 12:11:43</t>
  </si>
  <si>
    <t>22.01.2023 12:11:46</t>
  </si>
  <si>
    <t>22.01.2023 12:11:48</t>
  </si>
  <si>
    <t>22.01.2023 12:11:49</t>
  </si>
  <si>
    <t>22.01.2023 12:12:22</t>
  </si>
  <si>
    <t>22.01.2023 12:12:24</t>
  </si>
  <si>
    <t>22.01.2023 12:12:25</t>
  </si>
  <si>
    <t>22.01.2023 12:12:28</t>
  </si>
  <si>
    <t>22.01.2023 12:12:57</t>
  </si>
  <si>
    <t>22.01.2023 12:12:58</t>
  </si>
  <si>
    <t>22.01.2023 12:13:00</t>
  </si>
  <si>
    <t>22.01.2023 12:13:03</t>
  </si>
  <si>
    <t>22.01.2023 12:13:04</t>
  </si>
  <si>
    <t>22.01.2023 12:13:06</t>
  </si>
  <si>
    <t>22.01.2023 12:13:09</t>
  </si>
  <si>
    <t>22.01.2023 12:14:21</t>
  </si>
  <si>
    <t>22.01.2023 12:14:22</t>
  </si>
  <si>
    <t>22.01.2023 12:14:24</t>
  </si>
  <si>
    <t>22.01.2023 12:14:25</t>
  </si>
  <si>
    <t>22.01.2023 12:14:27</t>
  </si>
  <si>
    <t>22.01.2023 12:14:28</t>
  </si>
  <si>
    <t>22.01.2023 12:14:30</t>
  </si>
  <si>
    <t>22.01.2023 12:14:31</t>
  </si>
  <si>
    <t>22.01.2023 12:15:16</t>
  </si>
  <si>
    <t>22.01.2023 12:15:19</t>
  </si>
  <si>
    <t>22.01.2023 12:15:21</t>
  </si>
  <si>
    <t>22.01.2023 12:15:22</t>
  </si>
  <si>
    <t>22.01.2023 12:15:24</t>
  </si>
  <si>
    <t>22.01.2023 12:15:27</t>
  </si>
  <si>
    <t>22.01.2023 12:18:37</t>
  </si>
  <si>
    <t>22.01.2023 12:18:39</t>
  </si>
  <si>
    <t>22.01.2023 12:18:40</t>
  </si>
  <si>
    <t>22.01.2023 12:18:42</t>
  </si>
  <si>
    <t>22.01.2023 12:18:43</t>
  </si>
  <si>
    <t>22.01.2023 12:18:45</t>
  </si>
  <si>
    <t>22.01.2023 12:18:46</t>
  </si>
  <si>
    <t>22.01.2023 12:18:48</t>
  </si>
  <si>
    <t>22.01.2023 12:19:31</t>
  </si>
  <si>
    <t>22.01.2023 12:19:34</t>
  </si>
  <si>
    <t>22.01.2023 12:19:36</t>
  </si>
  <si>
    <t>22.01.2023 12:19:37</t>
  </si>
  <si>
    <t>22.01.2023 12:19:39</t>
  </si>
  <si>
    <t>22.01.2023 12:19:40</t>
  </si>
  <si>
    <t>22.01.2023 12:19:42</t>
  </si>
  <si>
    <t>22.01.2023 12:19:43</t>
  </si>
  <si>
    <t>22.01.2023 12:19:45</t>
  </si>
  <si>
    <t>22.01.2023 12:19:46</t>
  </si>
  <si>
    <t>22.01.2023 12:19:48</t>
  </si>
  <si>
    <t>22.01.2023 12:19:49</t>
  </si>
  <si>
    <t>22.01.2023 12:20:09</t>
  </si>
  <si>
    <t>22.01.2023 12:20:10</t>
  </si>
  <si>
    <t>22.01.2023 12:20:12</t>
  </si>
  <si>
    <t>22.01.2023 12:20:13</t>
  </si>
  <si>
    <t>22.01.2023 12:20:15</t>
  </si>
  <si>
    <t>22.01.2023 12:20:16</t>
  </si>
  <si>
    <t>22.01.2023 12:20:19</t>
  </si>
  <si>
    <t>22.01.2023 12:20:21</t>
  </si>
  <si>
    <t>22.01.2023 12:20:22</t>
  </si>
  <si>
    <t>22.01.2023 12:20:24</t>
  </si>
  <si>
    <t>22.01.2023 12:20:25</t>
  </si>
  <si>
    <t>22.01.2023 12:20:27</t>
  </si>
  <si>
    <t>22.01.2023 12:20:28</t>
  </si>
  <si>
    <t>22.01.2023 12:20:30</t>
  </si>
  <si>
    <t>22.01.2023 12:20:31</t>
  </si>
  <si>
    <t>22.01.2023 12:20:33</t>
  </si>
  <si>
    <t>22.01.2023 12:22:04</t>
  </si>
  <si>
    <t>22.01.2023 12:22:06</t>
  </si>
  <si>
    <t>22.01.2023 12:22:07</t>
  </si>
  <si>
    <t>22.01.2023 12:22:09</t>
  </si>
  <si>
    <t>22.01.2023 12:22:10</t>
  </si>
  <si>
    <t>22.01.2023 12:22:12</t>
  </si>
  <si>
    <t>22.01.2023 12:22:13</t>
  </si>
  <si>
    <t>22.01.2023 12:22:16</t>
  </si>
  <si>
    <t>22.01.2023 12:22:18</t>
  </si>
  <si>
    <t>22.01.2023 12:22:19</t>
  </si>
  <si>
    <t>22.01.2023 12:22:21</t>
  </si>
  <si>
    <t>22.01.2023 12:22:22</t>
  </si>
  <si>
    <t>22.01.2023 12:22:24</t>
  </si>
  <si>
    <t>22.01.2023 12:23:16</t>
  </si>
  <si>
    <t>22.01.2023 12:23:18</t>
  </si>
  <si>
    <t>22.01.2023 12:23:19</t>
  </si>
  <si>
    <t>22.01.2023 12:23:22</t>
  </si>
  <si>
    <t>22.01.2023 12:23:24</t>
  </si>
  <si>
    <t>22.01.2023 12:23:25</t>
  </si>
  <si>
    <t>22.01.2023 12:23:27</t>
  </si>
  <si>
    <t>22.01.2023 12:23:28</t>
  </si>
  <si>
    <t>22.01.2023 12:23:30</t>
  </si>
  <si>
    <t>22.01.2023 12:23:31</t>
  </si>
  <si>
    <t>22.01.2023 12:23:49</t>
  </si>
  <si>
    <t>22.01.2023 12:23:50</t>
  </si>
  <si>
    <t>22.01.2023 12:23:52</t>
  </si>
  <si>
    <t>22.01.2023 12:23:53</t>
  </si>
  <si>
    <t>22.01.2023 12:23:55</t>
  </si>
  <si>
    <t>22.01.2023 12:23:56</t>
  </si>
  <si>
    <t>22.01.2023 12:23:58</t>
  </si>
  <si>
    <t>22.01.2023 12:25:14</t>
  </si>
  <si>
    <t>22.01.2023 12:25:16</t>
  </si>
  <si>
    <t>22.01.2023 12:25:17</t>
  </si>
  <si>
    <t>22.01.2023 12:25:19</t>
  </si>
  <si>
    <t>22.01.2023 12:25:20</t>
  </si>
  <si>
    <t>22.01.2023 12:25:22</t>
  </si>
  <si>
    <t>22.01.2023 12:25:40</t>
  </si>
  <si>
    <t>22.01.2023 12:25:41</t>
  </si>
  <si>
    <t>22.01.2023 12:25:43</t>
  </si>
  <si>
    <t>22.01.2023 12:25:44</t>
  </si>
  <si>
    <t>22.01.2023 12:25:46</t>
  </si>
  <si>
    <t>22.01.2023 12:25:47</t>
  </si>
  <si>
    <t>22.01.2023 12:25:49</t>
  </si>
  <si>
    <t>22.01.2023 12:25:50</t>
  </si>
  <si>
    <t>22.01.2023 12:26:13</t>
  </si>
  <si>
    <t>22.01.2023 12:26:14</t>
  </si>
  <si>
    <t>22.01.2023 12:26:16</t>
  </si>
  <si>
    <t>22.01.2023 12:26:17</t>
  </si>
  <si>
    <t>22.01.2023 12:26:19</t>
  </si>
  <si>
    <t>22.01.2023 12:26:20</t>
  </si>
  <si>
    <t>22.01.2023 12:26:22</t>
  </si>
  <si>
    <t>22.01.2023 12:26:47</t>
  </si>
  <si>
    <t>22.01.2023 12:26:49</t>
  </si>
  <si>
    <t>22.01.2023 12:26:50</t>
  </si>
  <si>
    <t>22.01.2023 12:26:52</t>
  </si>
  <si>
    <t>22.01.2023 12:26:55</t>
  </si>
  <si>
    <t>22.01.2023 12:26:58</t>
  </si>
  <si>
    <t>22.01.2023 12:26:59</t>
  </si>
  <si>
    <t>22.01.2023 12:27:01</t>
  </si>
  <si>
    <t>22.01.2023 12:27:02</t>
  </si>
  <si>
    <t>22.01.2023 12:27:04</t>
  </si>
  <si>
    <t>22.01.2023 12:27:05</t>
  </si>
  <si>
    <t>22.01.2023 12:27:07</t>
  </si>
  <si>
    <t>22.01.2023 12:27:10</t>
  </si>
  <si>
    <t>22.01.2023 12:27:32</t>
  </si>
  <si>
    <t>22.01.2023 12:27:37</t>
  </si>
  <si>
    <t>22.01.2023 12:27:38</t>
  </si>
  <si>
    <t>22.01.2023 12:27:40</t>
  </si>
  <si>
    <t>22.01.2023 12:28:47</t>
  </si>
  <si>
    <t>22.01.2023 12:28:49</t>
  </si>
  <si>
    <t>22.01.2023 12:28:50</t>
  </si>
  <si>
    <t>22.01.2023 12:28:52</t>
  </si>
  <si>
    <t>22.01.2023 12:28:53</t>
  </si>
  <si>
    <t>22.01.2023 12:28:56</t>
  </si>
  <si>
    <t>22.01.2023 12:28:58</t>
  </si>
  <si>
    <t>22.01.2023 12:28:59</t>
  </si>
  <si>
    <t>22.01.2023 12:29:01</t>
  </si>
  <si>
    <t>22.01.2023 12:29:02</t>
  </si>
  <si>
    <t>22.01.2023 12:29:04</t>
  </si>
  <si>
    <t>22.01.2023 12:29:05</t>
  </si>
  <si>
    <t>22.01.2023 12:29:07</t>
  </si>
  <si>
    <t>22.01.2023 12:29:08</t>
  </si>
  <si>
    <t>22.01.2023 12:29:10</t>
  </si>
  <si>
    <t>22.01.2023 12:29:11</t>
  </si>
  <si>
    <t>22.01.2023 12:29:13</t>
  </si>
  <si>
    <t>22.01.2023 12:29:14</t>
  </si>
  <si>
    <t>22.01.2023 12:29:16</t>
  </si>
  <si>
    <t>22.01.2023 12:29:17</t>
  </si>
  <si>
    <t>22.01.2023 12:29:19</t>
  </si>
  <si>
    <t>22.01.2023 12:29:20</t>
  </si>
  <si>
    <t>22.01.2023 12:29:22</t>
  </si>
  <si>
    <t>22.01.2023 12:29:23</t>
  </si>
  <si>
    <t>22.01.2023 12:29:25</t>
  </si>
  <si>
    <t>22.01.2023 12:29:26</t>
  </si>
  <si>
    <t>22.01.2023 12:29:28</t>
  </si>
  <si>
    <t>22.01.2023 12:29:29</t>
  </si>
  <si>
    <t>22.01.2023 12:30:14</t>
  </si>
  <si>
    <t>22.01.2023 12:30:16</t>
  </si>
  <si>
    <t>22.01.2023 12:30:20</t>
  </si>
  <si>
    <t>22.01.2023 12:30:22</t>
  </si>
  <si>
    <t>22.01.2023 12:30:25</t>
  </si>
  <si>
    <t>22.01.2023 12:30:28</t>
  </si>
  <si>
    <t>22.01.2023 12:31:13</t>
  </si>
  <si>
    <t>22.01.2023 12:31:17</t>
  </si>
  <si>
    <t>22.01.2023 12:31:19</t>
  </si>
  <si>
    <t>22.01.2023 12:31:20</t>
  </si>
  <si>
    <t>22.01.2023 12:31:22</t>
  </si>
  <si>
    <t>22.01.2023 12:31:23</t>
  </si>
  <si>
    <t>22.01.2023 12:31:35</t>
  </si>
  <si>
    <t>22.01.2023 12:31:37</t>
  </si>
  <si>
    <t>22.01.2023 12:31:38</t>
  </si>
  <si>
    <t>22.01.2023 12:31:40</t>
  </si>
  <si>
    <t>22.01.2023 12:31:41</t>
  </si>
  <si>
    <t>22.01.2023 12:31:43</t>
  </si>
  <si>
    <t>22.01.2023 12:31:46</t>
  </si>
  <si>
    <t>22.01.2023 12:32:01</t>
  </si>
  <si>
    <t>22.01.2023 12:32:02</t>
  </si>
  <si>
    <t>22.01.2023 12:32:04</t>
  </si>
  <si>
    <t>22.01.2023 12:32:05</t>
  </si>
  <si>
    <t>22.01.2023 12:32:07</t>
  </si>
  <si>
    <t>22.01.2023 12:32:08</t>
  </si>
  <si>
    <t>22.01.2023 12:32:34</t>
  </si>
  <si>
    <t>22.01.2023 12:32:35</t>
  </si>
  <si>
    <t>22.01.2023 12:32:37</t>
  </si>
  <si>
    <t>22.01.2023 12:32:38</t>
  </si>
  <si>
    <t>22.01.2023 12:32:40</t>
  </si>
  <si>
    <t>22.01.2023 12:32:41</t>
  </si>
  <si>
    <t>22.01.2023 12:32:43</t>
  </si>
  <si>
    <t>22.01.2023 12:33:35</t>
  </si>
  <si>
    <t>22.01.2023 12:33:37</t>
  </si>
  <si>
    <t>22.01.2023 12:33:38</t>
  </si>
  <si>
    <t>22.01.2023 12:33:40</t>
  </si>
  <si>
    <t>22.01.2023 12:33:41</t>
  </si>
  <si>
    <t>22.01.2023 12:33:43</t>
  </si>
  <si>
    <t>22.01.2023 12:33:44</t>
  </si>
  <si>
    <t>22.01.2023 12:33:46</t>
  </si>
  <si>
    <t>22.01.2023 12:35:20</t>
  </si>
  <si>
    <t>22.01.2023 12:35:22</t>
  </si>
  <si>
    <t>22.01.2023 12:35:23</t>
  </si>
  <si>
    <t>22.01.2023 12:35:25</t>
  </si>
  <si>
    <t>22.01.2023 12:35:26</t>
  </si>
  <si>
    <t>22.01.2023 12:35:28</t>
  </si>
  <si>
    <t>22.01.2023 12:35:29</t>
  </si>
  <si>
    <t>22.01.2023 12:36:40</t>
  </si>
  <si>
    <t>22.01.2023 12:36:41</t>
  </si>
  <si>
    <t>22.01.2023 12:36:43</t>
  </si>
  <si>
    <t>22.01.2023 12:36:44</t>
  </si>
  <si>
    <t>22.01.2023 12:36:46</t>
  </si>
  <si>
    <t>22.01.2023 12:36:47</t>
  </si>
  <si>
    <t>22.01.2023 12:36:49</t>
  </si>
  <si>
    <t>22.01.2023 12:36:50</t>
  </si>
  <si>
    <t>22.01.2023 12:36:52</t>
  </si>
  <si>
    <t>22.01.2023 12:36:53</t>
  </si>
  <si>
    <t>22.01.2023 12:36:58</t>
  </si>
  <si>
    <t>22.01.2023 12:36:59</t>
  </si>
  <si>
    <t>22.01.2023 12:37:01</t>
  </si>
  <si>
    <t>22.01.2023 12:37:02</t>
  </si>
  <si>
    <t>22.01.2023 12:37:04</t>
  </si>
  <si>
    <t>22.01.2023 12:37:05</t>
  </si>
  <si>
    <t>22.01.2023 12:37:59</t>
  </si>
  <si>
    <t>22.01.2023 12:38:01</t>
  </si>
  <si>
    <t>22.01.2023 12:38:02</t>
  </si>
  <si>
    <t>22.01.2023 12:38:04</t>
  </si>
  <si>
    <t>22.01.2023 12:38:05</t>
  </si>
  <si>
    <t>22.01.2023 12:38:07</t>
  </si>
  <si>
    <t>22.01.2023 12:39:02</t>
  </si>
  <si>
    <t>22.01.2023 12:39:04</t>
  </si>
  <si>
    <t>22.01.2023 12:39:05</t>
  </si>
  <si>
    <t>22.01.2023 12:39:07</t>
  </si>
  <si>
    <t>22.01.2023 12:39:08</t>
  </si>
  <si>
    <t>22.01.2023 12:39:10</t>
  </si>
  <si>
    <t>22.01.2023 12:39:11</t>
  </si>
  <si>
    <t>22.01.2023 12:40:02</t>
  </si>
  <si>
    <t>22.01.2023 12:40:04</t>
  </si>
  <si>
    <t>22.01.2023 12:40:05</t>
  </si>
  <si>
    <t>22.01.2023 12:40:07</t>
  </si>
  <si>
    <t>22.01.2023 12:40:08</t>
  </si>
  <si>
    <t>22.01.2023 12:40:10</t>
  </si>
  <si>
    <t>22.01.2023 12:40:41</t>
  </si>
  <si>
    <t>22.01.2023 12:40:43</t>
  </si>
  <si>
    <t>22.01.2023 12:40:47</t>
  </si>
  <si>
    <t>22.01.2023 12:40:49</t>
  </si>
  <si>
    <t>22.01.2023 12:40:53</t>
  </si>
  <si>
    <t>22.01.2023 12:40:56</t>
  </si>
  <si>
    <t>22.01.2023 12:40:58</t>
  </si>
  <si>
    <t>22.01.2023 12:40:59</t>
  </si>
  <si>
    <t>22.01.2023 12:41:02</t>
  </si>
  <si>
    <t>22.01.2023 12:41:04</t>
  </si>
  <si>
    <t>22.01.2023 12:41:07</t>
  </si>
  <si>
    <t>22.01.2023 12:41:37</t>
  </si>
  <si>
    <t>22.01.2023 12:41:38</t>
  </si>
  <si>
    <t>22.01.2023 12:41:39</t>
  </si>
  <si>
    <t>22.01.2023 12:41:41</t>
  </si>
  <si>
    <t>22.01.2023 12:41:42</t>
  </si>
  <si>
    <t>22.01.2023 12:41:44</t>
  </si>
  <si>
    <t>22.01.2023 12:41:45</t>
  </si>
  <si>
    <t>22.01.2023 12:41:47</t>
  </si>
  <si>
    <t>22.01.2023 12:42:27</t>
  </si>
  <si>
    <t>22.01.2023 12:42:29</t>
  </si>
  <si>
    <t>22.01.2023 12:42:30</t>
  </si>
  <si>
    <t>22.01.2023 12:42:32</t>
  </si>
  <si>
    <t>22.01.2023 12:42:41</t>
  </si>
  <si>
    <t>22.01.2023 12:42:59</t>
  </si>
  <si>
    <t>22.01.2023 12:43:00</t>
  </si>
  <si>
    <t>22.01.2023 12:43:02</t>
  </si>
  <si>
    <t>22.01.2023 12:43:03</t>
  </si>
  <si>
    <t>22.01.2023 12:43:05</t>
  </si>
  <si>
    <t>22.01.2023 12:43:06</t>
  </si>
  <si>
    <t>22.01.2023 12:43:09</t>
  </si>
  <si>
    <t>22.01.2023 12:44:42</t>
  </si>
  <si>
    <t>22.01.2023 12:44:44</t>
  </si>
  <si>
    <t>22.01.2023 12:44:45</t>
  </si>
  <si>
    <t>22.01.2023 12:44:47</t>
  </si>
  <si>
    <t>22.01.2023 12:44:48</t>
  </si>
  <si>
    <t>22.01.2023 12:44:50</t>
  </si>
  <si>
    <t>22.01.2023 12:45:51</t>
  </si>
  <si>
    <t>22.01.2023 12:45:53</t>
  </si>
  <si>
    <t>22.01.2023 12:45:54</t>
  </si>
  <si>
    <t>22.01.2023 12:45:56</t>
  </si>
  <si>
    <t>22.01.2023 12:45:57</t>
  </si>
  <si>
    <t>22.01.2023 12:45:59</t>
  </si>
  <si>
    <t>22.01.2023 12:46:00</t>
  </si>
  <si>
    <t>22.01.2023 12:46:02</t>
  </si>
  <si>
    <t>22.01.2023 12:46:03</t>
  </si>
  <si>
    <t>22.01.2023 12:46:15</t>
  </si>
  <si>
    <t>22.01.2023 12:46:17</t>
  </si>
  <si>
    <t>22.01.2023 12:46:18</t>
  </si>
  <si>
    <t>22.01.2023 12:46:20</t>
  </si>
  <si>
    <t>22.01.2023 12:46:21</t>
  </si>
  <si>
    <t>22.01.2023 12:46:23</t>
  </si>
  <si>
    <t>22.01.2023 12:46:24</t>
  </si>
  <si>
    <t>22.01.2023 12:46:47</t>
  </si>
  <si>
    <t>22.01.2023 12:46:48</t>
  </si>
  <si>
    <t>22.01.2023 12:46:50</t>
  </si>
  <si>
    <t>22.01.2023 12:46:51</t>
  </si>
  <si>
    <t>22.01.2023 12:46:53</t>
  </si>
  <si>
    <t>22.01.2023 12:49:11</t>
  </si>
  <si>
    <t>22.01.2023 12:49:12</t>
  </si>
  <si>
    <t>22.01.2023 12:49:14</t>
  </si>
  <si>
    <t>22.01.2023 12:49:15</t>
  </si>
  <si>
    <t>22.01.2023 12:49:20</t>
  </si>
  <si>
    <t>22.01.2023 12:49:26</t>
  </si>
  <si>
    <t>22.01.2023 12:49:27</t>
  </si>
  <si>
    <t>22.01.2023 12:49:29</t>
  </si>
  <si>
    <t>22.01.2023 12:49:30</t>
  </si>
  <si>
    <t>22.01.2023 12:49:32</t>
  </si>
  <si>
    <t>22.01.2023 12:49:33</t>
  </si>
  <si>
    <t>22.01.2023 12:49:35</t>
  </si>
  <si>
    <t>22.01.2023 12:49:36</t>
  </si>
  <si>
    <t>22.01.2023 12:49:38</t>
  </si>
  <si>
    <t>22.01.2023 12:49:39</t>
  </si>
  <si>
    <t>22.01.2023 12:50:06</t>
  </si>
  <si>
    <t>22.01.2023 12:50:08</t>
  </si>
  <si>
    <t>22.01.2023 12:50:09</t>
  </si>
  <si>
    <t>22.01.2023 12:50:11</t>
  </si>
  <si>
    <t>22.01.2023 12:50:12</t>
  </si>
  <si>
    <t>22.01.2023 12:50:14</t>
  </si>
  <si>
    <t>22.01.2023 12:50:15</t>
  </si>
  <si>
    <t>22.01.2023 12:50:17</t>
  </si>
  <si>
    <t>22.01.2023 12:50:20</t>
  </si>
  <si>
    <t>22.01.2023 12:51:12</t>
  </si>
  <si>
    <t>22.01.2023 12:51:14</t>
  </si>
  <si>
    <t>22.01.2023 12:51:15</t>
  </si>
  <si>
    <t>22.01.2023 12:51:17</t>
  </si>
  <si>
    <t>22.01.2023 12:51:18</t>
  </si>
  <si>
    <t>22.01.2023 12:51:20</t>
  </si>
  <si>
    <t>22.01.2023 12:51:21</t>
  </si>
  <si>
    <t>22.01.2023 12:51:24</t>
  </si>
  <si>
    <t>22.01.2023 12:51:26</t>
  </si>
  <si>
    <t>22.01.2023 12:51:27</t>
  </si>
  <si>
    <t>22.01.2023 12:51:29</t>
  </si>
  <si>
    <t>22.01.2023 12:51:30</t>
  </si>
  <si>
    <t>22.01.2023 12:51:32</t>
  </si>
  <si>
    <t>22.01.2023 12:51:33</t>
  </si>
  <si>
    <t>22.01.2023 12:51:36</t>
  </si>
  <si>
    <t>22.01.2023 12:52:35</t>
  </si>
  <si>
    <t>22.01.2023 12:52:36</t>
  </si>
  <si>
    <t>22.01.2023 12:52:38</t>
  </si>
  <si>
    <t>22.01.2023 12:52:39</t>
  </si>
  <si>
    <t>22.01.2023 12:52:41</t>
  </si>
  <si>
    <t>22.01.2023 12:52:42</t>
  </si>
  <si>
    <t>22.01.2023 12:52:47</t>
  </si>
  <si>
    <t>22.01.2023 12:52:48</t>
  </si>
  <si>
    <t>22.01.2023 12:52:51</t>
  </si>
  <si>
    <t>22.01.2023 12:52:53</t>
  </si>
  <si>
    <t>22.01.2023 12:52:54</t>
  </si>
  <si>
    <t>22.01.2023 12:52:56</t>
  </si>
  <si>
    <t>22.01.2023 12:52:57</t>
  </si>
  <si>
    <t>22.01.2023 12:52:59</t>
  </si>
  <si>
    <t>22.01.2023 12:53:00</t>
  </si>
  <si>
    <t>22.01.2023 12:53:33</t>
  </si>
  <si>
    <t>22.01.2023 12:53:35</t>
  </si>
  <si>
    <t>22.01.2023 12:53:36</t>
  </si>
  <si>
    <t>22.01.2023 12:53:38</t>
  </si>
  <si>
    <t>22.01.2023 12:53:39</t>
  </si>
  <si>
    <t>22.01.2023 12:53:41</t>
  </si>
  <si>
    <t>22.01.2023 12:53:42</t>
  </si>
  <si>
    <t>22.01.2023 12:53:44</t>
  </si>
  <si>
    <t>22.01.2023 12:53:45</t>
  </si>
  <si>
    <t>22.01.2023 12:53:47</t>
  </si>
  <si>
    <t>22.01.2023 12:54:05</t>
  </si>
  <si>
    <t>22.01.2023 12:54:06</t>
  </si>
  <si>
    <t>22.01.2023 12:54:08</t>
  </si>
  <si>
    <t>22.01.2023 12:54:09</t>
  </si>
  <si>
    <t>22.01.2023 12:54:11</t>
  </si>
  <si>
    <t>22.01.2023 12:54:12</t>
  </si>
  <si>
    <t>22.01.2023 12:54:14</t>
  </si>
  <si>
    <t>22.01.2023 12:55:25</t>
  </si>
  <si>
    <t>22.01.2023 12:55:27</t>
  </si>
  <si>
    <t>22.01.2023 12:55:28</t>
  </si>
  <si>
    <t>22.01.2023 12:55:30</t>
  </si>
  <si>
    <t>22.01.2023 12:55:31</t>
  </si>
  <si>
    <t>22.01.2023 12:55:33</t>
  </si>
  <si>
    <t>22.01.2023 12:55:34</t>
  </si>
  <si>
    <t>22.01.2023 12:56:37</t>
  </si>
  <si>
    <t>22.01.2023 12:56:39</t>
  </si>
  <si>
    <t>22.01.2023 12:56:40</t>
  </si>
  <si>
    <t>22.01.2023 12:56:42</t>
  </si>
  <si>
    <t>22.01.2023 12:56:43</t>
  </si>
  <si>
    <t>22.01.2023 12:56:58</t>
  </si>
  <si>
    <t>22.01.2023 12:57:01</t>
  </si>
  <si>
    <t>22.01.2023 12:57:03</t>
  </si>
  <si>
    <t>22.01.2023 12:57:06</t>
  </si>
  <si>
    <t>22.01.2023 12:57:07</t>
  </si>
  <si>
    <t>22.01.2023 12:57:09</t>
  </si>
  <si>
    <t>22.01.2023 12:57:10</t>
  </si>
  <si>
    <t>22.01.2023 12:57:12</t>
  </si>
  <si>
    <t>22.01.2023 12:57:13</t>
  </si>
  <si>
    <t>22.01.2023 12:57:15</t>
  </si>
  <si>
    <t>22.01.2023 12:57:16</t>
  </si>
  <si>
    <t>22.01.2023 12:59:07</t>
  </si>
  <si>
    <t>22.01.2023 12:59:09</t>
  </si>
  <si>
    <t>22.01.2023 12:59:10</t>
  </si>
  <si>
    <t>22.01.2023 12:59:12</t>
  </si>
  <si>
    <t>22.01.2023 12:59:13</t>
  </si>
  <si>
    <t>22.01.2023 12:59:15</t>
  </si>
  <si>
    <t>22.01.2023 12:59:16</t>
  </si>
  <si>
    <t>22.01.2023 12:59:33</t>
  </si>
  <si>
    <t>22.01.2023 12:59:34</t>
  </si>
  <si>
    <t>22.01.2023 12:59:36</t>
  </si>
  <si>
    <t>22.01.2023 12:59:37</t>
  </si>
  <si>
    <t>22.01.2023 12:59:39</t>
  </si>
  <si>
    <t>22.01.2023 12:59:40</t>
  </si>
  <si>
    <t>22.01.2023 12:59:42</t>
  </si>
  <si>
    <t>22.01.2023 12:59:43</t>
  </si>
  <si>
    <t>22.01.2023 12:59:46</t>
  </si>
  <si>
    <t>22.01.2023 12:59:49</t>
  </si>
  <si>
    <t>22.01.2023 12:59:50</t>
  </si>
  <si>
    <t>22.01.2023 12:59:52</t>
  </si>
  <si>
    <t>22.01.2023 12:59:53</t>
  </si>
  <si>
    <t>22.01.2023 12:59:55</t>
  </si>
  <si>
    <t>22.01.2023 12:59:58</t>
  </si>
  <si>
    <t>22.01.2023 13:00:13</t>
  </si>
  <si>
    <t>22.01.2023 13:00:14</t>
  </si>
  <si>
    <t>22.01.2023 13:00:16</t>
  </si>
  <si>
    <t>22.01.2023 13:00:17</t>
  </si>
  <si>
    <t>22.01.2023 13:00:19</t>
  </si>
  <si>
    <t>22.01.2023 13:00:20</t>
  </si>
  <si>
    <t>22.01.2023 13:00:22</t>
  </si>
  <si>
    <t>22.01.2023 13:00:40</t>
  </si>
  <si>
    <t>22.01.2023 13:00:41</t>
  </si>
  <si>
    <t>22.01.2023 13:00:43</t>
  </si>
  <si>
    <t>22.01.2023 13:00:44</t>
  </si>
  <si>
    <t>22.01.2023 13:00:46</t>
  </si>
  <si>
    <t>22.01.2023 13:00:47</t>
  </si>
  <si>
    <t>22.01.2023 13:00:49</t>
  </si>
  <si>
    <t>22.01.2023 13:00:50</t>
  </si>
  <si>
    <t>22.01.2023 13:00:52</t>
  </si>
  <si>
    <t>22.01.2023 13:00:53</t>
  </si>
  <si>
    <t>22.01.2023 13:00:55</t>
  </si>
  <si>
    <t>22.01.2023 13:00:56</t>
  </si>
  <si>
    <t>22.01.2023 13:00:58</t>
  </si>
  <si>
    <t>22.01.2023 13:00:59</t>
  </si>
  <si>
    <t>22.01.2023 13:01:01</t>
  </si>
  <si>
    <t>22.01.2023 13:01:51</t>
  </si>
  <si>
    <t>22.01.2023 13:01:53</t>
  </si>
  <si>
    <t>22.01.2023 13:01:54</t>
  </si>
  <si>
    <t>22.01.2023 13:01:56</t>
  </si>
  <si>
    <t>22.01.2023 13:01:59</t>
  </si>
  <si>
    <t>22.01.2023 13:02:21</t>
  </si>
  <si>
    <t>22.01.2023 13:02:23</t>
  </si>
  <si>
    <t>22.01.2023 13:02:24</t>
  </si>
  <si>
    <t>22.01.2023 13:02:26</t>
  </si>
  <si>
    <t>22.01.2023 13:02:27</t>
  </si>
  <si>
    <t>22.01.2023 13:02:29</t>
  </si>
  <si>
    <t>22.01.2023 13:02:30</t>
  </si>
  <si>
    <t>22.01.2023 13:02:32</t>
  </si>
  <si>
    <t>22.01.2023 13:02:56</t>
  </si>
  <si>
    <t>22.01.2023 13:03:02</t>
  </si>
  <si>
    <t>22.01.2023 13:03:03</t>
  </si>
  <si>
    <t>22.01.2023 13:03:05</t>
  </si>
  <si>
    <t>22.01.2023 13:03:06</t>
  </si>
  <si>
    <t>22.01.2023 13:03:08</t>
  </si>
  <si>
    <t>22.01.2023 13:03:09</t>
  </si>
  <si>
    <t>22.01.2023 13:03:15</t>
  </si>
  <si>
    <t>22.01.2023 13:05:56</t>
  </si>
  <si>
    <t>22.01.2023 13:05:57</t>
  </si>
  <si>
    <t>22.01.2023 13:05:59</t>
  </si>
  <si>
    <t>22.01.2023 13:06:00</t>
  </si>
  <si>
    <t>22.01.2023 13:06:05</t>
  </si>
  <si>
    <t>22.01.2023 13:06:06</t>
  </si>
  <si>
    <t>22.01.2023 13:06:11</t>
  </si>
  <si>
    <t>22.01.2023 13:06:15</t>
  </si>
  <si>
    <t>22.01.2023 13:06:21</t>
  </si>
  <si>
    <t>22.01.2023 13:06:23</t>
  </si>
  <si>
    <t>22.01.2023 13:06:26</t>
  </si>
  <si>
    <t>22.01.2023 13:06:36</t>
  </si>
  <si>
    <t>22.01.2023 13:06:38</t>
  </si>
  <si>
    <t>22.01.2023 13:06:39</t>
  </si>
  <si>
    <t>22.01.2023 13:06:41</t>
  </si>
  <si>
    <t>22.01.2023 13:06:42</t>
  </si>
  <si>
    <t>22.01.2023 13:06:51</t>
  </si>
  <si>
    <t>22.01.2023 13:06:53</t>
  </si>
  <si>
    <t>22.01.2023 13:06:54</t>
  </si>
  <si>
    <t>22.01.2023 13:06:56</t>
  </si>
  <si>
    <t>22.01.2023 13:06:57</t>
  </si>
  <si>
    <t>22.01.2023 13:07:02</t>
  </si>
  <si>
    <t>22.01.2023 13:07:03</t>
  </si>
  <si>
    <t>22.01.2023 13:07:06</t>
  </si>
  <si>
    <t>22.01.2023 13:07:08</t>
  </si>
  <si>
    <t>22.01.2023 13:07:09</t>
  </si>
  <si>
    <t>22.01.2023 13:07:11</t>
  </si>
  <si>
    <t>22.01.2023 13:07:12</t>
  </si>
  <si>
    <t>22.01.2023 13:07:21</t>
  </si>
  <si>
    <t>22.01.2023 13:07:24</t>
  </si>
  <si>
    <t>22.01.2023 13:07:26</t>
  </si>
  <si>
    <t>22.01.2023 13:07:27</t>
  </si>
  <si>
    <t>22.01.2023 13:07:29</t>
  </si>
  <si>
    <t>22.01.2023 13:09:30</t>
  </si>
  <si>
    <t>22.01.2023 13:09:31</t>
  </si>
  <si>
    <t>22.01.2023 13:09:33</t>
  </si>
  <si>
    <t>22.01.2023 13:09:36</t>
  </si>
  <si>
    <t>22.01.2023 13:09:37</t>
  </si>
  <si>
    <t>22.01.2023 13:09:39</t>
  </si>
  <si>
    <t>22.01.2023 13:09:40</t>
  </si>
  <si>
    <t>22.01.2023 13:10:19</t>
  </si>
  <si>
    <t>22.01.2023 13:10:21</t>
  </si>
  <si>
    <t>22.01.2023 13:10:24</t>
  </si>
  <si>
    <t>22.01.2023 13:10:25</t>
  </si>
  <si>
    <t>22.01.2023 13:11:40</t>
  </si>
  <si>
    <t>22.01.2023 13:11:42</t>
  </si>
  <si>
    <t>22.01.2023 13:11:43</t>
  </si>
  <si>
    <t>22.01.2023 13:11:46</t>
  </si>
  <si>
    <t>22.01.2023 13:11:48</t>
  </si>
  <si>
    <t>22.01.2023 13:11:51</t>
  </si>
  <si>
    <t>22.01.2023 13:12:04</t>
  </si>
  <si>
    <t>22.01.2023 13:12:06</t>
  </si>
  <si>
    <t>22.01.2023 13:12:07</t>
  </si>
  <si>
    <t>22.01.2023 13:12:09</t>
  </si>
  <si>
    <t>22.01.2023 13:12:10</t>
  </si>
  <si>
    <t>22.01.2023 13:12:12</t>
  </si>
  <si>
    <t>22.01.2023 13:12:31</t>
  </si>
  <si>
    <t>22.01.2023 13:12:33</t>
  </si>
  <si>
    <t>22.01.2023 13:12:34</t>
  </si>
  <si>
    <t>22.01.2023 13:12:36</t>
  </si>
  <si>
    <t>22.01.2023 13:12:37</t>
  </si>
  <si>
    <t>22.01.2023 13:12:39</t>
  </si>
  <si>
    <t>22.01.2023 13:12:49</t>
  </si>
  <si>
    <t>22.01.2023 13:12:51</t>
  </si>
  <si>
    <t>22.01.2023 13:12:52</t>
  </si>
  <si>
    <t>22.01.2023 13:12:54</t>
  </si>
  <si>
    <t>22.01.2023 13:12:55</t>
  </si>
  <si>
    <t>22.01.2023 13:12:57</t>
  </si>
  <si>
    <t>22.01.2023 13:14:06</t>
  </si>
  <si>
    <t>22.01.2023 13:14:07</t>
  </si>
  <si>
    <t>22.01.2023 13:14:09</t>
  </si>
  <si>
    <t>22.01.2023 13:14:12</t>
  </si>
  <si>
    <t>22.01.2023 13:14:13</t>
  </si>
  <si>
    <t>22.01.2023 13:14:16</t>
  </si>
  <si>
    <t>22.01.2023 13:14:28</t>
  </si>
  <si>
    <t>22.01.2023 13:14:31</t>
  </si>
  <si>
    <t>22.01.2023 13:14:33</t>
  </si>
  <si>
    <t>22.01.2023 13:14:34</t>
  </si>
  <si>
    <t>22.01.2023 13:14:36</t>
  </si>
  <si>
    <t>22.01.2023 13:14:37</t>
  </si>
  <si>
    <t>22.01.2023 13:15:01</t>
  </si>
  <si>
    <t>22.01.2023 13:15:03</t>
  </si>
  <si>
    <t>22.01.2023 13:15:04</t>
  </si>
  <si>
    <t>22.01.2023 13:15:06</t>
  </si>
  <si>
    <t>22.01.2023 13:15:07</t>
  </si>
  <si>
    <t>22.01.2023 13:15:09</t>
  </si>
  <si>
    <t>22.01.2023 13:15:10</t>
  </si>
  <si>
    <t>22.01.2023 13:15:12</t>
  </si>
  <si>
    <t>22.01.2023 13:15:13</t>
  </si>
  <si>
    <t>22.01.2023 13:15:15</t>
  </si>
  <si>
    <t>22.01.2023 13:15:16</t>
  </si>
  <si>
    <t>22.01.2023 13:15:33</t>
  </si>
  <si>
    <t>22.01.2023 13:15:34</t>
  </si>
  <si>
    <t>22.01.2023 13:15:36</t>
  </si>
  <si>
    <t>22.01.2023 13:15:37</t>
  </si>
  <si>
    <t>22.01.2023 13:15:39</t>
  </si>
  <si>
    <t>22.01.2023 13:15:40</t>
  </si>
  <si>
    <t>22.01.2023 13:15:42</t>
  </si>
  <si>
    <t>22.01.2023 13:15:57</t>
  </si>
  <si>
    <t>22.01.2023 13:15:58</t>
  </si>
  <si>
    <t>22.01.2023 13:16:00</t>
  </si>
  <si>
    <t>22.01.2023 13:16:01</t>
  </si>
  <si>
    <t>22.01.2023 13:16:03</t>
  </si>
  <si>
    <t>22.01.2023 13:16:04</t>
  </si>
  <si>
    <t>22.01.2023 13:16:06</t>
  </si>
  <si>
    <t>22.01.2023 13:16:07</t>
  </si>
  <si>
    <t>22.01.2023 13:16:09</t>
  </si>
  <si>
    <t>22.01.2023 13:16:10</t>
  </si>
  <si>
    <t>22.01.2023 13:16:49</t>
  </si>
  <si>
    <t>22.01.2023 13:16:51</t>
  </si>
  <si>
    <t>22.01.2023 13:16:52</t>
  </si>
  <si>
    <t>22.01.2023 13:16:54</t>
  </si>
  <si>
    <t>22.01.2023 13:16:55</t>
  </si>
  <si>
    <t>22.01.2023 13:16:57</t>
  </si>
  <si>
    <t>22.01.2023 13:17:00</t>
  </si>
  <si>
    <t>22.01.2023 13:17:48</t>
  </si>
  <si>
    <t>22.01.2023 13:17:49</t>
  </si>
  <si>
    <t>22.01.2023 13:17:51</t>
  </si>
  <si>
    <t>22.01.2023 13:17:52</t>
  </si>
  <si>
    <t>22.01.2023 13:17:54</t>
  </si>
  <si>
    <t>22.01.2023 13:17:55</t>
  </si>
  <si>
    <t>22.01.2023 13:17:57</t>
  </si>
  <si>
    <t>22.01.2023 13:17:58</t>
  </si>
  <si>
    <t>22.01.2023 13:18:00</t>
  </si>
  <si>
    <t>22.01.2023 13:18:10</t>
  </si>
  <si>
    <t>22.01.2023 13:18:12</t>
  </si>
  <si>
    <t>22.01.2023 13:18:13</t>
  </si>
  <si>
    <t>22.01.2023 13:18:15</t>
  </si>
  <si>
    <t>22.01.2023 13:18:16</t>
  </si>
  <si>
    <t>22.01.2023 13:18:18</t>
  </si>
  <si>
    <t>22.01.2023 13:18:19</t>
  </si>
  <si>
    <t>22.01.2023 13:18:21</t>
  </si>
  <si>
    <t>22.01.2023 13:18:22</t>
  </si>
  <si>
    <t>22.01.2023 13:18:25</t>
  </si>
  <si>
    <t>22.01.2023 13:18:27</t>
  </si>
  <si>
    <t>22.01.2023 13:18:28</t>
  </si>
  <si>
    <t>22.01.2023 13:18:30</t>
  </si>
  <si>
    <t>22.01.2023 13:19:07</t>
  </si>
  <si>
    <t>22.01.2023 13:19:09</t>
  </si>
  <si>
    <t>22.01.2023 13:19:10</t>
  </si>
  <si>
    <t>22.01.2023 13:19:12</t>
  </si>
  <si>
    <t>22.01.2023 13:19:13</t>
  </si>
  <si>
    <t>22.01.2023 13:19:15</t>
  </si>
  <si>
    <t>22.01.2023 13:19:42</t>
  </si>
  <si>
    <t>22.01.2023 13:19:43</t>
  </si>
  <si>
    <t>22.01.2023 13:19:48</t>
  </si>
  <si>
    <t>22.01.2023 13:19:49</t>
  </si>
  <si>
    <t>22.01.2023 13:19:51</t>
  </si>
  <si>
    <t>22.01.2023 13:19:52</t>
  </si>
  <si>
    <t>22.01.2023 13:19:54</t>
  </si>
  <si>
    <t>22.01.2023 13:19:57</t>
  </si>
  <si>
    <t>22.01.2023 13:19:58</t>
  </si>
  <si>
    <t>22.01.2023 13:20:00</t>
  </si>
  <si>
    <t>22.01.2023 13:20:01</t>
  </si>
  <si>
    <t>22.01.2023 13:21:13</t>
  </si>
  <si>
    <t>22.01.2023 13:21:15</t>
  </si>
  <si>
    <t>22.01.2023 13:21:16</t>
  </si>
  <si>
    <t>22.01.2023 13:21:18</t>
  </si>
  <si>
    <t>22.01.2023 13:21:19</t>
  </si>
  <si>
    <t>22.01.2023 13:21:22</t>
  </si>
  <si>
    <t>22.01.2023 13:21:24</t>
  </si>
  <si>
    <t>22.01.2023 13:21:25</t>
  </si>
  <si>
    <t>22.01.2023 13:21:27</t>
  </si>
  <si>
    <t>22.01.2023 13:21:28</t>
  </si>
  <si>
    <t>22.01.2023 13:21:30</t>
  </si>
  <si>
    <t>22.01.2023 13:22:06</t>
  </si>
  <si>
    <t>22.01.2023 13:22:07</t>
  </si>
  <si>
    <t>22.01.2023 13:22:09</t>
  </si>
  <si>
    <t>22.01.2023 13:22:10</t>
  </si>
  <si>
    <t>22.01.2023 13:22:12</t>
  </si>
  <si>
    <t>22.01.2023 13:22:13</t>
  </si>
  <si>
    <t>22.01.2023 13:22:15</t>
  </si>
  <si>
    <t>22.01.2023 13:22:51</t>
  </si>
  <si>
    <t>22.01.2023 13:22:52</t>
  </si>
  <si>
    <t>22.01.2023 13:22:54</t>
  </si>
  <si>
    <t>22.01.2023 13:22:55</t>
  </si>
  <si>
    <t>22.01.2023 13:22:57</t>
  </si>
  <si>
    <t>22.01.2023 13:22:58</t>
  </si>
  <si>
    <t>22.01.2023 13:23:00</t>
  </si>
  <si>
    <t>22.01.2023 13:23:01</t>
  </si>
  <si>
    <t>22.01.2023 13:23:13</t>
  </si>
  <si>
    <t>22.01.2023 13:23:15</t>
  </si>
  <si>
    <t>22.01.2023 13:23:16</t>
  </si>
  <si>
    <t>22.01.2023 13:23:18</t>
  </si>
  <si>
    <t>22.01.2023 13:23:19</t>
  </si>
  <si>
    <t>22.01.2023 13:23:21</t>
  </si>
  <si>
    <t>22.01.2023 13:23:22</t>
  </si>
  <si>
    <t>22.01.2023 13:24:21</t>
  </si>
  <si>
    <t>22.01.2023 13:24:22</t>
  </si>
  <si>
    <t>22.01.2023 13:24:24</t>
  </si>
  <si>
    <t>22.01.2023 13:24:25</t>
  </si>
  <si>
    <t>22.01.2023 13:24:27</t>
  </si>
  <si>
    <t>22.01.2023 13:24:28</t>
  </si>
  <si>
    <t>22.01.2023 13:24:30</t>
  </si>
  <si>
    <t>22.01.2023 13:24:31</t>
  </si>
  <si>
    <t>22.01.2023 13:25:09</t>
  </si>
  <si>
    <t>22.01.2023 13:25:10</t>
  </si>
  <si>
    <t>22.01.2023 13:25:12</t>
  </si>
  <si>
    <t>22.01.2023 13:25:13</t>
  </si>
  <si>
    <t>22.01.2023 13:25:15</t>
  </si>
  <si>
    <t>22.01.2023 13:25:18</t>
  </si>
  <si>
    <t>22.01.2023 13:25:19</t>
  </si>
  <si>
    <t>22.01.2023 13:25:22</t>
  </si>
  <si>
    <t>22.01.2023 13:25:24</t>
  </si>
  <si>
    <t>22.01.2023 13:25:25</t>
  </si>
  <si>
    <t>22.01.2023 13:25:27</t>
  </si>
  <si>
    <t>22.01.2023 13:25:30</t>
  </si>
  <si>
    <t>22.01.2023 13:25:31</t>
  </si>
  <si>
    <t>22.01.2023 13:25:33</t>
  </si>
  <si>
    <t>22.01.2023 13:25:36</t>
  </si>
  <si>
    <t>22.01.2023 13:25:37</t>
  </si>
  <si>
    <t>22.01.2023 13:25:39</t>
  </si>
  <si>
    <t>22.01.2023 13:26:12</t>
  </si>
  <si>
    <t>22.01.2023 13:26:13</t>
  </si>
  <si>
    <t>22.01.2023 13:26:15</t>
  </si>
  <si>
    <t>22.01.2023 13:26:16</t>
  </si>
  <si>
    <t>22.01.2023 13:26:18</t>
  </si>
  <si>
    <t>22.01.2023 13:26:19</t>
  </si>
  <si>
    <t>22.01.2023 13:26:21</t>
  </si>
  <si>
    <t>22.01.2023 13:26:22</t>
  </si>
  <si>
    <t>22.01.2023 13:27:58</t>
  </si>
  <si>
    <t>22.01.2023 13:28:00</t>
  </si>
  <si>
    <t>22.01.2023 13:28:01</t>
  </si>
  <si>
    <t>22.01.2023 13:28:03</t>
  </si>
  <si>
    <t>22.01.2023 13:28:04</t>
  </si>
  <si>
    <t>22.01.2023 13:28:06</t>
  </si>
  <si>
    <t>22.01.2023 13:28:07</t>
  </si>
  <si>
    <t>22.01.2023 13:28:16</t>
  </si>
  <si>
    <t>22.01.2023 13:28:18</t>
  </si>
  <si>
    <t>22.01.2023 13:28:19</t>
  </si>
  <si>
    <t>22.01.2023 13:28:21</t>
  </si>
  <si>
    <t>22.01.2023 13:28:22</t>
  </si>
  <si>
    <t>22.01.2023 13:28:24</t>
  </si>
  <si>
    <t>22.01.2023 13:28:25</t>
  </si>
  <si>
    <t>22.01.2023 13:28:27</t>
  </si>
  <si>
    <t>22.01.2023 13:28:50</t>
  </si>
  <si>
    <t>22.01.2023 13:28:52</t>
  </si>
  <si>
    <t>22.01.2023 13:28:53</t>
  </si>
  <si>
    <t>22.01.2023 13:28:55</t>
  </si>
  <si>
    <t>22.01.2023 13:28:56</t>
  </si>
  <si>
    <t>22.01.2023 13:28:58</t>
  </si>
  <si>
    <t>22.01.2023 13:28:59</t>
  </si>
  <si>
    <t>22.01.2023 13:29:01</t>
  </si>
  <si>
    <t>22.01.2023 13:29:02</t>
  </si>
  <si>
    <t>22.01.2023 13:29:04</t>
  </si>
  <si>
    <t>22.01.2023 13:29:05</t>
  </si>
  <si>
    <t>22.01.2023 13:30:37</t>
  </si>
  <si>
    <t>22.01.2023 13:30:40</t>
  </si>
  <si>
    <t>22.01.2023 13:30:41</t>
  </si>
  <si>
    <t>22.01.2023 13:30:43</t>
  </si>
  <si>
    <t>22.01.2023 13:30:46</t>
  </si>
  <si>
    <t>22.01.2023 13:30:47</t>
  </si>
  <si>
    <t>22.01.2023 13:30:53</t>
  </si>
  <si>
    <t>22.01.2023 13:30:55</t>
  </si>
  <si>
    <t>22.01.2023 13:30:56</t>
  </si>
  <si>
    <t>22.01.2023 13:30:58</t>
  </si>
  <si>
    <t>22.01.2023 13:30:59</t>
  </si>
  <si>
    <t>22.01.2023 13:31:01</t>
  </si>
  <si>
    <t>22.01.2023 13:31:02</t>
  </si>
  <si>
    <t>22.01.2023 13:31:04</t>
  </si>
  <si>
    <t>22.01.2023 13:31:10</t>
  </si>
  <si>
    <t>22.01.2023 13:31:11</t>
  </si>
  <si>
    <t>22.01.2023 13:31:13</t>
  </si>
  <si>
    <t>22.01.2023 13:31:14</t>
  </si>
  <si>
    <t>22.01.2023 13:31:16</t>
  </si>
  <si>
    <t>22.01.2023 13:31:17</t>
  </si>
  <si>
    <t>22.01.2023 13:31:19</t>
  </si>
  <si>
    <t>22.01.2023 13:31:20</t>
  </si>
  <si>
    <t>22.01.2023 13:31:22</t>
  </si>
  <si>
    <t>22.01.2023 13:31:23</t>
  </si>
  <si>
    <t>22.01.2023 13:33:32</t>
  </si>
  <si>
    <t>22.01.2023 13:33:34</t>
  </si>
  <si>
    <t>22.01.2023 13:33:35</t>
  </si>
  <si>
    <t>22.01.2023 13:33:37</t>
  </si>
  <si>
    <t>22.01.2023 13:33:38</t>
  </si>
  <si>
    <t>22.01.2023 13:33:40</t>
  </si>
  <si>
    <t>22.01.2023 13:33:44</t>
  </si>
  <si>
    <t>22.01.2023 13:33:46</t>
  </si>
  <si>
    <t>22.01.2023 13:33:47</t>
  </si>
  <si>
    <t>22.01.2023 13:33:49</t>
  </si>
  <si>
    <t>22.01.2023 13:33:55</t>
  </si>
  <si>
    <t>22.01.2023 13:33:56</t>
  </si>
  <si>
    <t>22.01.2023 13:34:13</t>
  </si>
  <si>
    <t>22.01.2023 13:34:14</t>
  </si>
  <si>
    <t>22.01.2023 13:34:16</t>
  </si>
  <si>
    <t>22.01.2023 13:34:17</t>
  </si>
  <si>
    <t>22.01.2023 13:34:19</t>
  </si>
  <si>
    <t>22.01.2023 13:34:20</t>
  </si>
  <si>
    <t>22.01.2023 13:35:04</t>
  </si>
  <si>
    <t>22.01.2023 13:35:05</t>
  </si>
  <si>
    <t>22.01.2023 13:35:08</t>
  </si>
  <si>
    <t>22.01.2023 13:35:10</t>
  </si>
  <si>
    <t>22.01.2023 13:35:11</t>
  </si>
  <si>
    <t>22.01.2023 13:36:14</t>
  </si>
  <si>
    <t>22.01.2023 13:36:15</t>
  </si>
  <si>
    <t>22.01.2023 13:36:17</t>
  </si>
  <si>
    <t>22.01.2023 13:36:18</t>
  </si>
  <si>
    <t>22.01.2023 13:36:20</t>
  </si>
  <si>
    <t>22.01.2023 13:36:21</t>
  </si>
  <si>
    <t>22.01.2023 13:36:23</t>
  </si>
  <si>
    <t>22.01.2023 13:36:56</t>
  </si>
  <si>
    <t>22.01.2023 13:36:57</t>
  </si>
  <si>
    <t>22.01.2023 13:36:59</t>
  </si>
  <si>
    <t>22.01.2023 13:37:00</t>
  </si>
  <si>
    <t>22.01.2023 13:37:03</t>
  </si>
  <si>
    <t>22.01.2023 13:37:51</t>
  </si>
  <si>
    <t>22.01.2023 13:37:53</t>
  </si>
  <si>
    <t>22.01.2023 13:37:54</t>
  </si>
  <si>
    <t>22.01.2023 13:37:56</t>
  </si>
  <si>
    <t>22.01.2023 13:37:57</t>
  </si>
  <si>
    <t>22.01.2023 13:37:59</t>
  </si>
  <si>
    <t>22.01.2023 13:38:00</t>
  </si>
  <si>
    <t>22.01.2023 13:38:36</t>
  </si>
  <si>
    <t>22.01.2023 13:38:38</t>
  </si>
  <si>
    <t>22.01.2023 13:38:39</t>
  </si>
  <si>
    <t>22.01.2023 13:38:41</t>
  </si>
  <si>
    <t>22.01.2023 13:38:42</t>
  </si>
  <si>
    <t>22.01.2023 13:38:44</t>
  </si>
  <si>
    <t>22.01.2023 13:38:45</t>
  </si>
  <si>
    <t>22.01.2023 13:39:48</t>
  </si>
  <si>
    <t>22.01.2023 13:39:50</t>
  </si>
  <si>
    <t>22.01.2023 13:39:54</t>
  </si>
  <si>
    <t>22.01.2023 13:39:56</t>
  </si>
  <si>
    <t>22.01.2023 13:39:57</t>
  </si>
  <si>
    <t>22.01.2023 13:39:59</t>
  </si>
  <si>
    <t>22.01.2023 13:40:00</t>
  </si>
  <si>
    <t>22.01.2023 13:40:02</t>
  </si>
  <si>
    <t>22.01.2023 13:40:03</t>
  </si>
  <si>
    <t>22.01.2023 13:40:05</t>
  </si>
  <si>
    <t>22.01.2023 13:42:35</t>
  </si>
  <si>
    <t>22.01.2023 13:42:36</t>
  </si>
  <si>
    <t>22.01.2023 13:42:38</t>
  </si>
  <si>
    <t>22.01.2023 13:42:39</t>
  </si>
  <si>
    <t>22.01.2023 13:42:41</t>
  </si>
  <si>
    <t>22.01.2023 13:42:42</t>
  </si>
  <si>
    <t>22.01.2023 13:42:44</t>
  </si>
  <si>
    <t>22.01.2023 13:42:45</t>
  </si>
  <si>
    <t>22.01.2023 13:42:47</t>
  </si>
  <si>
    <t>22.01.2023 13:42:48</t>
  </si>
  <si>
    <t>22.01.2023 13:42:50</t>
  </si>
  <si>
    <t>22.01.2023 13:42:51</t>
  </si>
  <si>
    <t>22.01.2023 13:42:53</t>
  </si>
  <si>
    <t>22.01.2023 13:42:54</t>
  </si>
  <si>
    <t>22.01.2023 13:42:56</t>
  </si>
  <si>
    <t>22.01.2023 13:42:57</t>
  </si>
  <si>
    <t>22.01.2023 13:43:47</t>
  </si>
  <si>
    <t>22.01.2023 13:43:48</t>
  </si>
  <si>
    <t>22.01.2023 13:43:50</t>
  </si>
  <si>
    <t>22.01.2023 13:43:51</t>
  </si>
  <si>
    <t>22.01.2023 13:43:53</t>
  </si>
  <si>
    <t>22.01.2023 13:43:54</t>
  </si>
  <si>
    <t>22.01.2023 13:43:56</t>
  </si>
  <si>
    <t>22.01.2023 13:43:57</t>
  </si>
  <si>
    <t>22.01.2023 13:43:59</t>
  </si>
  <si>
    <t>22.01.2023 13:44:00</t>
  </si>
  <si>
    <t>22.01.2023 13:44:02</t>
  </si>
  <si>
    <t>22.01.2023 13:44:05</t>
  </si>
  <si>
    <t>22.01.2023 13:44:17</t>
  </si>
  <si>
    <t>22.01.2023 13:44:18</t>
  </si>
  <si>
    <t>22.01.2023 13:44:20</t>
  </si>
  <si>
    <t>22.01.2023 13:44:21</t>
  </si>
  <si>
    <t>22.01.2023 13:44:23</t>
  </si>
  <si>
    <t>22.01.2023 13:44:24</t>
  </si>
  <si>
    <t>22.01.2023 13:44:26</t>
  </si>
  <si>
    <t>22.01.2023 13:45:30</t>
  </si>
  <si>
    <t>22.01.2023 13:45:35</t>
  </si>
  <si>
    <t>22.01.2023 13:45:36</t>
  </si>
  <si>
    <t>22.01.2023 13:45:38</t>
  </si>
  <si>
    <t>22.01.2023 13:45:39</t>
  </si>
  <si>
    <t>22.01.2023 13:45:41</t>
  </si>
  <si>
    <t>22.01.2023 13:45:42</t>
  </si>
  <si>
    <t>22.01.2023 13:45:44</t>
  </si>
  <si>
    <t>22.01.2023 13:46:53</t>
  </si>
  <si>
    <t>22.01.2023 13:46:56</t>
  </si>
  <si>
    <t>22.01.2023 13:46:57</t>
  </si>
  <si>
    <t>22.01.2023 13:46:59</t>
  </si>
  <si>
    <t>22.01.2023 13:47:00</t>
  </si>
  <si>
    <t>22.01.2023 13:47:02</t>
  </si>
  <si>
    <t>22.01.2023 13:47:03</t>
  </si>
  <si>
    <t>22.01.2023 13:47:06</t>
  </si>
  <si>
    <t>22.01.2023 13:47:08</t>
  </si>
  <si>
    <t>22.01.2023 13:47:09</t>
  </si>
  <si>
    <t>22.01.2023 13:47:11</t>
  </si>
  <si>
    <t>22.01.2023 13:47:21</t>
  </si>
  <si>
    <t>22.01.2023 13:47:22</t>
  </si>
  <si>
    <t>22.01.2023 13:47:24</t>
  </si>
  <si>
    <t>22.01.2023 13:47:25</t>
  </si>
  <si>
    <t>22.01.2023 13:47:27</t>
  </si>
  <si>
    <t>22.01.2023 13:47:28</t>
  </si>
  <si>
    <t>22.01.2023 13:47:30</t>
  </si>
  <si>
    <t>22.01.2023 13:49:28</t>
  </si>
  <si>
    <t>22.01.2023 13:49:30</t>
  </si>
  <si>
    <t>22.01.2023 13:49:31</t>
  </si>
  <si>
    <t>22.01.2023 13:49:33</t>
  </si>
  <si>
    <t>22.01.2023 13:49:34</t>
  </si>
  <si>
    <t>22.01.2023 13:49:36</t>
  </si>
  <si>
    <t>22.01.2023 13:49:37</t>
  </si>
  <si>
    <t>22.01.2023 13:49:39</t>
  </si>
  <si>
    <t>22.01.2023 13:49:46</t>
  </si>
  <si>
    <t>22.01.2023 13:49:48</t>
  </si>
  <si>
    <t>22.01.2023 13:49:49</t>
  </si>
  <si>
    <t>22.01.2023 13:49:51</t>
  </si>
  <si>
    <t>22.01.2023 13:49:52</t>
  </si>
  <si>
    <t>22.01.2023 13:49:54</t>
  </si>
  <si>
    <t>22.01.2023 13:50:00</t>
  </si>
  <si>
    <t>22.01.2023 13:50:01</t>
  </si>
  <si>
    <t>22.01.2023 13:50:03</t>
  </si>
  <si>
    <t>22.01.2023 13:50:04</t>
  </si>
  <si>
    <t>22.01.2023 13:50:15</t>
  </si>
  <si>
    <t>22.01.2023 13:50:16</t>
  </si>
  <si>
    <t>22.01.2023 13:50:18</t>
  </si>
  <si>
    <t>22.01.2023 13:50:19</t>
  </si>
  <si>
    <t>22.01.2023 13:50:22</t>
  </si>
  <si>
    <t>22.01.2023 13:50:24</t>
  </si>
  <si>
    <t>22.01.2023 13:50:25</t>
  </si>
  <si>
    <t>22.01.2023 13:50:28</t>
  </si>
  <si>
    <t>22.01.2023 13:51:16</t>
  </si>
  <si>
    <t>22.01.2023 13:51:18</t>
  </si>
  <si>
    <t>22.01.2023 13:51:19</t>
  </si>
  <si>
    <t>22.01.2023 13:51:21</t>
  </si>
  <si>
    <t>22.01.2023 13:51:22</t>
  </si>
  <si>
    <t>22.01.2023 13:51:30</t>
  </si>
  <si>
    <t>22.01.2023 13:51:31</t>
  </si>
  <si>
    <t>22.01.2023 13:51:33</t>
  </si>
  <si>
    <t>22.01.2023 13:51:34</t>
  </si>
  <si>
    <t>22.01.2023 13:51:36</t>
  </si>
  <si>
    <t>22.01.2023 13:51:37</t>
  </si>
  <si>
    <t>22.01.2023 13:51:40</t>
  </si>
  <si>
    <t>22.01.2023 13:51:42</t>
  </si>
  <si>
    <t>22.01.2023 13:51:43</t>
  </si>
  <si>
    <t>22.01.2023 13:51:45</t>
  </si>
  <si>
    <t>22.01.2023 13:51:46</t>
  </si>
  <si>
    <t>22.01.2023 13:51:48</t>
  </si>
  <si>
    <t>22.01.2023 13:51:49</t>
  </si>
  <si>
    <t>22.01.2023 13:51:51</t>
  </si>
  <si>
    <t>22.01.2023 13:51:54</t>
  </si>
  <si>
    <t>22.01.2023 13:51:55</t>
  </si>
  <si>
    <t>22.01.2023 13:51:57</t>
  </si>
  <si>
    <t>22.01.2023 13:51:58</t>
  </si>
  <si>
    <t>22.01.2023 13:52:00</t>
  </si>
  <si>
    <t>22.01.2023 13:52:01</t>
  </si>
  <si>
    <t>22.01.2023 13:52:03</t>
  </si>
  <si>
    <t>22.01.2023 13:52:04</t>
  </si>
  <si>
    <t>22.01.2023 13:54:16</t>
  </si>
  <si>
    <t>22.01.2023 13:54:19</t>
  </si>
  <si>
    <t>22.01.2023 13:54:21</t>
  </si>
  <si>
    <t>22.01.2023 13:54:22</t>
  </si>
  <si>
    <t>22.01.2023 13:54:24</t>
  </si>
  <si>
    <t>22.01.2023 13:54:25</t>
  </si>
  <si>
    <t>22.01.2023 13:54:27</t>
  </si>
  <si>
    <t>22.01.2023 13:56:33</t>
  </si>
  <si>
    <t>22.01.2023 13:56:34</t>
  </si>
  <si>
    <t>22.01.2023 13:56:36</t>
  </si>
  <si>
    <t>22.01.2023 13:56:37</t>
  </si>
  <si>
    <t>22.01.2023 13:56:39</t>
  </si>
  <si>
    <t>22.01.2023 13:56:40</t>
  </si>
  <si>
    <t>22.01.2023 13:56:42</t>
  </si>
  <si>
    <t>22.01.2023 13:56:43</t>
  </si>
  <si>
    <t>22.01.2023 13:56:45</t>
  </si>
  <si>
    <t>22.01.2023 13:56:46</t>
  </si>
  <si>
    <t>22.01.2023 13:56:48</t>
  </si>
  <si>
    <t>22.01.2023 13:56:49</t>
  </si>
  <si>
    <t>22.01.2023 13:56:51</t>
  </si>
  <si>
    <t>22.01.2023 13:57:28</t>
  </si>
  <si>
    <t>22.01.2023 13:57:30</t>
  </si>
  <si>
    <t>22.01.2023 13:57:31</t>
  </si>
  <si>
    <t>22.01.2023 13:57:33</t>
  </si>
  <si>
    <t>22.01.2023 13:57:34</t>
  </si>
  <si>
    <t>22.01.2023 13:57:36</t>
  </si>
  <si>
    <t>22.01.2023 13:57:37</t>
  </si>
  <si>
    <t>22.01.2023 13:57:39</t>
  </si>
  <si>
    <t>22.01.2023 13:58:42</t>
  </si>
  <si>
    <t>22.01.2023 13:58:43</t>
  </si>
  <si>
    <t>22.01.2023 13:58:45</t>
  </si>
  <si>
    <t>22.01.2023 13:58:46</t>
  </si>
  <si>
    <t>22.01.2023 13:58:48</t>
  </si>
  <si>
    <t>22.01.2023 13:58:49</t>
  </si>
  <si>
    <t>22.01.2023 13:59:04</t>
  </si>
  <si>
    <t>22.01.2023 13:59:06</t>
  </si>
  <si>
    <t>22.01.2023 13:59:07</t>
  </si>
  <si>
    <t>22.01.2023 13:59:09</t>
  </si>
  <si>
    <t>22.01.2023 13:59:10</t>
  </si>
  <si>
    <t>22.01.2023 13:59:12</t>
  </si>
  <si>
    <t>22.01.2023 13:59:13</t>
  </si>
  <si>
    <t>22.01.2023 14:00:24</t>
  </si>
  <si>
    <t>22.01.2023 14:00:25</t>
  </si>
  <si>
    <t>22.01.2023 14:00:27</t>
  </si>
  <si>
    <t>22.01.2023 14:00:28</t>
  </si>
  <si>
    <t>22.01.2023 14:00:30</t>
  </si>
  <si>
    <t>22.01.2023 14:00:31</t>
  </si>
  <si>
    <t>22.01.2023 14:00:33</t>
  </si>
  <si>
    <t>22.01.2023 14:00:34</t>
  </si>
  <si>
    <t>22.01.2023 14:00:36</t>
  </si>
  <si>
    <t>22.01.2023 14:00:37</t>
  </si>
  <si>
    <t>22.01.2023 14:00:39</t>
  </si>
  <si>
    <t>22.01.2023 14:01:37</t>
  </si>
  <si>
    <t>22.01.2023 14:01:39</t>
  </si>
  <si>
    <t>22.01.2023 14:01:40</t>
  </si>
  <si>
    <t>22.01.2023 14:01:42</t>
  </si>
  <si>
    <t>22.01.2023 14:01:43</t>
  </si>
  <si>
    <t>22.01.2023 14:02:52</t>
  </si>
  <si>
    <t>22.01.2023 14:02:54</t>
  </si>
  <si>
    <t>22.01.2023 14:02:55</t>
  </si>
  <si>
    <t>22.01.2023 14:02:57</t>
  </si>
  <si>
    <t>22.01.2023 14:02:58</t>
  </si>
  <si>
    <t>22.01.2023 14:03:00</t>
  </si>
  <si>
    <t>22.01.2023 14:03:04</t>
  </si>
  <si>
    <t>22.01.2023 14:03:06</t>
  </si>
  <si>
    <t>22.01.2023 14:03:07</t>
  </si>
  <si>
    <t>22.01.2023 14:04:15</t>
  </si>
  <si>
    <t>22.01.2023 14:04:16</t>
  </si>
  <si>
    <t>22.01.2023 14:04:17</t>
  </si>
  <si>
    <t>22.01.2023 14:04:19</t>
  </si>
  <si>
    <t>22.01.2023 14:04:20</t>
  </si>
  <si>
    <t>22.01.2023 14:04:22</t>
  </si>
  <si>
    <t>22.01.2023 14:04:23</t>
  </si>
  <si>
    <t>22.01.2023 14:04:25</t>
  </si>
  <si>
    <t>22.01.2023 14:07:07</t>
  </si>
  <si>
    <t>22.01.2023 14:07:08</t>
  </si>
  <si>
    <t>22.01.2023 14:07:10</t>
  </si>
  <si>
    <t>22.01.2023 14:07:11</t>
  </si>
  <si>
    <t>22.01.2023 14:07:13</t>
  </si>
  <si>
    <t>22.01.2023 14:07:14</t>
  </si>
  <si>
    <t>22.01.2023 14:09:38</t>
  </si>
  <si>
    <t>22.01.2023 14:09:40</t>
  </si>
  <si>
    <t>22.01.2023 14:09:41</t>
  </si>
  <si>
    <t>22.01.2023 14:09:43</t>
  </si>
  <si>
    <t>22.01.2023 14:09:44</t>
  </si>
  <si>
    <t>22.01.2023 14:09:46</t>
  </si>
  <si>
    <t>22.01.2023 14:09:47</t>
  </si>
  <si>
    <t>22.01.2023 14:09:49</t>
  </si>
  <si>
    <t>22.01.2023 14:09:50</t>
  </si>
  <si>
    <t>22.01.2023 14:09:52</t>
  </si>
  <si>
    <t>22.01.2023 14:10:22</t>
  </si>
  <si>
    <t>22.01.2023 14:10:23</t>
  </si>
  <si>
    <t>22.01.2023 14:10:25</t>
  </si>
  <si>
    <t>22.01.2023 14:10:26</t>
  </si>
  <si>
    <t>22.01.2023 14:10:28</t>
  </si>
  <si>
    <t>22.01.2023 14:10:29</t>
  </si>
  <si>
    <t>22.01.2023 14:11:14</t>
  </si>
  <si>
    <t>22.01.2023 14:11:16</t>
  </si>
  <si>
    <t>22.01.2023 14:11:17</t>
  </si>
  <si>
    <t>22.01.2023 14:11:19</t>
  </si>
  <si>
    <t>22.01.2023 14:11:20</t>
  </si>
  <si>
    <t>22.01.2023 14:11:22</t>
  </si>
  <si>
    <t>22.01.2023 14:11:23</t>
  </si>
  <si>
    <t>22.01.2023 14:11:31</t>
  </si>
  <si>
    <t>22.01.2023 14:11:32</t>
  </si>
  <si>
    <t>22.01.2023 14:11:34</t>
  </si>
  <si>
    <t>22.01.2023 14:11:35</t>
  </si>
  <si>
    <t>22.01.2023 14:11:37</t>
  </si>
  <si>
    <t>22.01.2023 14:11:38</t>
  </si>
  <si>
    <t>22.01.2023 14:11:40</t>
  </si>
  <si>
    <t>22.01.2023 14:11:41</t>
  </si>
  <si>
    <t>22.01.2023 14:12:14</t>
  </si>
  <si>
    <t>22.01.2023 14:12:16</t>
  </si>
  <si>
    <t>22.01.2023 14:12:17</t>
  </si>
  <si>
    <t>22.01.2023 14:12:19</t>
  </si>
  <si>
    <t>22.01.2023 14:12:20</t>
  </si>
  <si>
    <t>22.01.2023 14:12:22</t>
  </si>
  <si>
    <t>22.01.2023 14:13:01</t>
  </si>
  <si>
    <t>22.01.2023 14:13:02</t>
  </si>
  <si>
    <t>22.01.2023 14:13:04</t>
  </si>
  <si>
    <t>22.01.2023 14:13:05</t>
  </si>
  <si>
    <t>22.01.2023 14:13:07</t>
  </si>
  <si>
    <t>22.01.2023 14:13:08</t>
  </si>
  <si>
    <t>22.01.2023 14:13:55</t>
  </si>
  <si>
    <t>22.01.2023 14:13:56</t>
  </si>
  <si>
    <t>22.01.2023 14:13:58</t>
  </si>
  <si>
    <t>22.01.2023 14:13:59</t>
  </si>
  <si>
    <t>22.01.2023 14:14:02</t>
  </si>
  <si>
    <t>22.01.2023 14:14:07</t>
  </si>
  <si>
    <t>22.01.2023 14:14:08</t>
  </si>
  <si>
    <t>22.01.2023 14:14:10</t>
  </si>
  <si>
    <t>22.01.2023 14:14:11</t>
  </si>
  <si>
    <t>22.01.2023 14:14:13</t>
  </si>
  <si>
    <t>22.01.2023 14:14:14</t>
  </si>
  <si>
    <t>22.01.2023 14:14:17</t>
  </si>
  <si>
    <t>22.01.2023 14:15:11</t>
  </si>
  <si>
    <t>22.01.2023 14:15:13</t>
  </si>
  <si>
    <t>22.01.2023 14:15:16</t>
  </si>
  <si>
    <t>22.01.2023 14:15:17</t>
  </si>
  <si>
    <t>22.01.2023 14:15:19</t>
  </si>
  <si>
    <t>22.01.2023 14:15:20</t>
  </si>
  <si>
    <t>22.01.2023 14:15:22</t>
  </si>
  <si>
    <t>22.01.2023 14:15:23</t>
  </si>
  <si>
    <t>22.01.2023 14:15:35</t>
  </si>
  <si>
    <t>22.01.2023 14:17:40</t>
  </si>
  <si>
    <t>22.01.2023 14:17:41</t>
  </si>
  <si>
    <t>22.01.2023 14:17:43</t>
  </si>
  <si>
    <t>22.01.2023 14:17:44</t>
  </si>
  <si>
    <t>22.01.2023 14:17:46</t>
  </si>
  <si>
    <t>22.01.2023 14:17:47</t>
  </si>
  <si>
    <t>22.01.2023 14:17:49</t>
  </si>
  <si>
    <t>22.01.2023 14:17:50</t>
  </si>
  <si>
    <t>22.01.2023 14:17:52</t>
  </si>
  <si>
    <t>22.01.2023 14:17:53</t>
  </si>
  <si>
    <t>22.01.2023 14:17:55</t>
  </si>
  <si>
    <t>22.01.2023 14:17:58</t>
  </si>
  <si>
    <t>22.01.2023 14:17:59</t>
  </si>
  <si>
    <t>22.01.2023 14:18:32</t>
  </si>
  <si>
    <t>22.01.2023 14:20:40</t>
  </si>
  <si>
    <t>22.01.2023 14:20:41</t>
  </si>
  <si>
    <t>22.01.2023 14:20:46</t>
  </si>
  <si>
    <t>22.01.2023 14:20:47</t>
  </si>
  <si>
    <t>22.01.2023 14:20:49</t>
  </si>
  <si>
    <t>22.01.2023 14:20:50</t>
  </si>
  <si>
    <t>22.01.2023 14:20:52</t>
  </si>
  <si>
    <t>22.01.2023 14:20:53</t>
  </si>
  <si>
    <t>22.01.2023 14:20:55</t>
  </si>
  <si>
    <t>22.01.2023 14:20:56</t>
  </si>
  <si>
    <t>22.01.2023 14:21:08</t>
  </si>
  <si>
    <t>22.01.2023 14:21:10</t>
  </si>
  <si>
    <t>22.01.2023 14:21:11</t>
  </si>
  <si>
    <t>22.01.2023 14:21:13</t>
  </si>
  <si>
    <t>22.01.2023 14:21:14</t>
  </si>
  <si>
    <t>22.01.2023 14:21:16</t>
  </si>
  <si>
    <t>22.01.2023 14:21:17</t>
  </si>
  <si>
    <t>22.01.2023 14:21:25</t>
  </si>
  <si>
    <t>22.01.2023 14:21:26</t>
  </si>
  <si>
    <t>22.01.2023 14:21:28</t>
  </si>
  <si>
    <t>22.01.2023 14:21:31</t>
  </si>
  <si>
    <t>22.01.2023 14:21:32</t>
  </si>
  <si>
    <t>22.01.2023 14:21:34</t>
  </si>
  <si>
    <t>22.01.2023 14:21:35</t>
  </si>
  <si>
    <t>22.01.2023 14:21:37</t>
  </si>
  <si>
    <t>22.01.2023 14:21:41</t>
  </si>
  <si>
    <t>22.01.2023 14:21:43</t>
  </si>
  <si>
    <t>22.01.2023 14:21:46</t>
  </si>
  <si>
    <t>22.01.2023 14:21:53</t>
  </si>
  <si>
    <t>22.01.2023 14:21:54</t>
  </si>
  <si>
    <t>22.01.2023 14:21:56</t>
  </si>
  <si>
    <t>22.01.2023 14:21:57</t>
  </si>
  <si>
    <t>22.01.2023 14:21:59</t>
  </si>
  <si>
    <t>22.01.2023 14:22:02</t>
  </si>
  <si>
    <t>22.01.2023 14:22:14</t>
  </si>
  <si>
    <t>22.01.2023 14:22:15</t>
  </si>
  <si>
    <t>22.01.2023 14:22:17</t>
  </si>
  <si>
    <t>22.01.2023 14:22:18</t>
  </si>
  <si>
    <t>22.01.2023 14:22:21</t>
  </si>
  <si>
    <t>22.01.2023 14:22:23</t>
  </si>
  <si>
    <t>22.01.2023 14:22:24</t>
  </si>
  <si>
    <t>22.01.2023 14:22:26</t>
  </si>
  <si>
    <t>22.01.2023 14:22:30</t>
  </si>
  <si>
    <t>22.01.2023 14:22:32</t>
  </si>
  <si>
    <t>22.01.2023 14:22:33</t>
  </si>
  <si>
    <t>22.01.2023 14:22:35</t>
  </si>
  <si>
    <t>22.01.2023 14:22:38</t>
  </si>
  <si>
    <t>22.01.2023 14:22:39</t>
  </si>
  <si>
    <t>22.01.2023 14:22:45</t>
  </si>
  <si>
    <t>22.01.2023 14:22:47</t>
  </si>
  <si>
    <t>22.01.2023 14:22:48</t>
  </si>
  <si>
    <t>22.01.2023 14:22:50</t>
  </si>
  <si>
    <t>22.01.2023 14:22:53</t>
  </si>
  <si>
    <t>22.01.2023 14:22:54</t>
  </si>
  <si>
    <t>22.01.2023 14:22:56</t>
  </si>
  <si>
    <t>22.01.2023 14:23:03</t>
  </si>
  <si>
    <t>22.01.2023 14:23:06</t>
  </si>
  <si>
    <t>22.01.2023 14:23:09</t>
  </si>
  <si>
    <t>22.01.2023 14:23:10</t>
  </si>
  <si>
    <t>22.01.2023 14:23:12</t>
  </si>
  <si>
    <t>22.01.2023 14:23:15</t>
  </si>
  <si>
    <t>22.01.2023 14:23:18</t>
  </si>
  <si>
    <t>22.01.2023 14:23:19</t>
  </si>
  <si>
    <t>22.01.2023 14:23:25</t>
  </si>
  <si>
    <t>22.01.2023 14:23:27</t>
  </si>
  <si>
    <t>22.01.2023 14:23:28</t>
  </si>
  <si>
    <t>22.01.2023 14:23:30</t>
  </si>
  <si>
    <t>22.01.2023 14:23:31</t>
  </si>
  <si>
    <t>22.01.2023 14:24:36</t>
  </si>
  <si>
    <t>22.01.2023 14:24:37</t>
  </si>
  <si>
    <t>22.01.2023 14:24:39</t>
  </si>
  <si>
    <t>22.01.2023 14:24:40</t>
  </si>
  <si>
    <t>22.01.2023 14:24:42</t>
  </si>
  <si>
    <t>22.01.2023 14:24:43</t>
  </si>
  <si>
    <t>22.01.2023 14:24:45</t>
  </si>
  <si>
    <t>22.01.2023 14:24:46</t>
  </si>
  <si>
    <t>22.01.2023 14:24:48</t>
  </si>
  <si>
    <t>22.01.2023 14:25:15</t>
  </si>
  <si>
    <t>22.01.2023 14:25:16</t>
  </si>
  <si>
    <t>22.01.2023 14:25:18</t>
  </si>
  <si>
    <t>22.01.2023 14:25:19</t>
  </si>
  <si>
    <t>22.01.2023 14:25:21</t>
  </si>
  <si>
    <t>22.01.2023 14:25:22</t>
  </si>
  <si>
    <t>22.01.2023 14:25:27</t>
  </si>
  <si>
    <t>22.01.2023 14:25:30</t>
  </si>
  <si>
    <t>22.01.2023 14:25:31</t>
  </si>
  <si>
    <t>22.01.2023 14:25:33</t>
  </si>
  <si>
    <t>22.01.2023 14:25:34</t>
  </si>
  <si>
    <t>22.01.2023 14:25:36</t>
  </si>
  <si>
    <t>22.01.2023 14:25:37</t>
  </si>
  <si>
    <t>22.01.2023 14:25:39</t>
  </si>
  <si>
    <t>22.01.2023 14:26:21</t>
  </si>
  <si>
    <t>22.01.2023 14:26:22</t>
  </si>
  <si>
    <t>22.01.2023 14:26:24</t>
  </si>
  <si>
    <t>22.01.2023 14:26:27</t>
  </si>
  <si>
    <t>22.01.2023 14:26:28</t>
  </si>
  <si>
    <t>22.01.2023 14:26:30</t>
  </si>
  <si>
    <t>22.01.2023 14:26:31</t>
  </si>
  <si>
    <t>22.01.2023 14:26:34</t>
  </si>
  <si>
    <t>22.01.2023 14:26:36</t>
  </si>
  <si>
    <t>22.01.2023 14:26:37</t>
  </si>
  <si>
    <t>22.01.2023 14:26:40</t>
  </si>
  <si>
    <t>22.01.2023 14:26:55</t>
  </si>
  <si>
    <t>22.01.2023 14:26:57</t>
  </si>
  <si>
    <t>22.01.2023 14:26:58</t>
  </si>
  <si>
    <t>22.01.2023 14:27:00</t>
  </si>
  <si>
    <t>22.01.2023 14:27:01</t>
  </si>
  <si>
    <t>22.01.2023 14:27:03</t>
  </si>
  <si>
    <t>22.01.2023 14:27:04</t>
  </si>
  <si>
    <t>22.01.2023 14:27:34</t>
  </si>
  <si>
    <t>22.01.2023 14:27:36</t>
  </si>
  <si>
    <t>22.01.2023 14:27:37</t>
  </si>
  <si>
    <t>22.01.2023 14:27:39</t>
  </si>
  <si>
    <t>22.01.2023 14:27:40</t>
  </si>
  <si>
    <t>22.01.2023 14:27:42</t>
  </si>
  <si>
    <t>22.01.2023 14:27:43</t>
  </si>
  <si>
    <t>22.01.2023 14:27:45</t>
  </si>
  <si>
    <t>22.01.2023 14:30:40</t>
  </si>
  <si>
    <t>22.01.2023 14:30:42</t>
  </si>
  <si>
    <t>22.01.2023 14:30:43</t>
  </si>
  <si>
    <t>22.01.2023 14:30:45</t>
  </si>
  <si>
    <t>22.01.2023 14:30:46</t>
  </si>
  <si>
    <t>22.01.2023 14:30:48</t>
  </si>
  <si>
    <t>22.01.2023 14:30:49</t>
  </si>
  <si>
    <t>22.01.2023 14:30:51</t>
  </si>
  <si>
    <t>22.01.2023 14:30:54</t>
  </si>
  <si>
    <t>22.01.2023 14:31:10</t>
  </si>
  <si>
    <t>22.01.2023 14:31:12</t>
  </si>
  <si>
    <t>22.01.2023 14:31:13</t>
  </si>
  <si>
    <t>22.01.2023 14:31:15</t>
  </si>
  <si>
    <t>22.01.2023 14:31:16</t>
  </si>
  <si>
    <t>22.01.2023 14:31:18</t>
  </si>
  <si>
    <t>22.01.2023 14:31:19</t>
  </si>
  <si>
    <t>22.01.2023 14:31:42</t>
  </si>
  <si>
    <t>22.01.2023 14:31:43</t>
  </si>
  <si>
    <t>22.01.2023 14:31:45</t>
  </si>
  <si>
    <t>22.01.2023 14:31:46</t>
  </si>
  <si>
    <t>22.01.2023 14:31:48</t>
  </si>
  <si>
    <t>22.01.2023 14:31:49</t>
  </si>
  <si>
    <t>22.01.2023 14:31:51</t>
  </si>
  <si>
    <t>22.01.2023 14:31:52</t>
  </si>
  <si>
    <t>22.01.2023 14:33:45</t>
  </si>
  <si>
    <t>22.01.2023 14:33:46</t>
  </si>
  <si>
    <t>22.01.2023 14:33:48</t>
  </si>
  <si>
    <t>22.01.2023 14:33:49</t>
  </si>
  <si>
    <t>22.01.2023 14:33:51</t>
  </si>
  <si>
    <t>22.01.2023 14:33:52</t>
  </si>
  <si>
    <t>22.01.2023 14:33:55</t>
  </si>
  <si>
    <t>22.01.2023 14:35:33</t>
  </si>
  <si>
    <t>22.01.2023 14:35:34</t>
  </si>
  <si>
    <t>22.01.2023 14:35:36</t>
  </si>
  <si>
    <t>22.01.2023 14:35:37</t>
  </si>
  <si>
    <t>22.01.2023 14:35:39</t>
  </si>
  <si>
    <t>22.01.2023 14:35:40</t>
  </si>
  <si>
    <t>22.01.2023 14:35:42</t>
  </si>
  <si>
    <t>22.01.2023 14:37:48</t>
  </si>
  <si>
    <t>22.01.2023 14:37:49</t>
  </si>
  <si>
    <t>22.01.2023 14:37:51</t>
  </si>
  <si>
    <t>22.01.2023 14:37:54</t>
  </si>
  <si>
    <t>22.01.2023 14:37:58</t>
  </si>
  <si>
    <t>22.01.2023 14:38:00</t>
  </si>
  <si>
    <t>22.01.2023 14:38:01</t>
  </si>
  <si>
    <t>22.01.2023 14:38:03</t>
  </si>
  <si>
    <t>22.01.2023 14:38:04</t>
  </si>
  <si>
    <t>22.01.2023 14:38:06</t>
  </si>
  <si>
    <t>22.01.2023 14:38:15</t>
  </si>
  <si>
    <t>22.01.2023 14:38:16</t>
  </si>
  <si>
    <t>22.01.2023 14:38:18</t>
  </si>
  <si>
    <t>22.01.2023 14:38:19</t>
  </si>
  <si>
    <t>22.01.2023 14:38:21</t>
  </si>
  <si>
    <t>22.01.2023 14:38:22</t>
  </si>
  <si>
    <t>22.01.2023 14:38:24</t>
  </si>
  <si>
    <t>22.01.2023 14:38:25</t>
  </si>
  <si>
    <t>22.01.2023 14:38:27</t>
  </si>
  <si>
    <t>22.01.2023 14:38:28</t>
  </si>
  <si>
    <t>22.01.2023 14:39:07</t>
  </si>
  <si>
    <t>22.01.2023 14:39:09</t>
  </si>
  <si>
    <t>22.01.2023 14:39:10</t>
  </si>
  <si>
    <t>22.01.2023 14:39:12</t>
  </si>
  <si>
    <t>22.01.2023 14:39:13</t>
  </si>
  <si>
    <t>22.01.2023 14:39:15</t>
  </si>
  <si>
    <t>22.01.2023 14:39:16</t>
  </si>
  <si>
    <t>22.01.2023 14:39:18</t>
  </si>
  <si>
    <t>22.01.2023 14:39:19</t>
  </si>
  <si>
    <t>22.01.2023 14:39:21</t>
  </si>
  <si>
    <t>22.01.2023 14:39:22</t>
  </si>
  <si>
    <t>22.01.2023 14:39:24</t>
  </si>
  <si>
    <t>22.01.2023 14:39:25</t>
  </si>
  <si>
    <t>22.01.2023 14:39:27</t>
  </si>
  <si>
    <t>22.01.2023 14:39:28</t>
  </si>
  <si>
    <t>22.01.2023 14:40:45</t>
  </si>
  <si>
    <t>22.01.2023 14:40:48</t>
  </si>
  <si>
    <t>22.01.2023 14:40:49</t>
  </si>
  <si>
    <t>22.01.2023 14:40:51</t>
  </si>
  <si>
    <t>22.01.2023 14:40:52</t>
  </si>
  <si>
    <t>22.01.2023 14:40:55</t>
  </si>
  <si>
    <t>22.01.2023 14:40:57</t>
  </si>
  <si>
    <t>22.01.2023 14:40:58</t>
  </si>
  <si>
    <t>22.01.2023 14:41:12</t>
  </si>
  <si>
    <t>22.01.2023 14:41:13</t>
  </si>
  <si>
    <t>22.01.2023 14:41:15</t>
  </si>
  <si>
    <t>22.01.2023 14:41:16</t>
  </si>
  <si>
    <t>22.01.2023 14:41:18</t>
  </si>
  <si>
    <t>22.01.2023 14:41:19</t>
  </si>
  <si>
    <t>22.01.2023 14:41:21</t>
  </si>
  <si>
    <t>22.01.2023 14:41:22</t>
  </si>
  <si>
    <t>22.01.2023 14:42:34</t>
  </si>
  <si>
    <t>22.01.2023 14:42:36</t>
  </si>
  <si>
    <t>22.01.2023 14:42:37</t>
  </si>
  <si>
    <t>22.01.2023 14:42:40</t>
  </si>
  <si>
    <t>22.01.2023 14:42:45</t>
  </si>
  <si>
    <t>22.01.2023 14:42:46</t>
  </si>
  <si>
    <t>22.01.2023 14:42:48</t>
  </si>
  <si>
    <t>22.01.2023 14:42:49</t>
  </si>
  <si>
    <t>22.01.2023 14:42:51</t>
  </si>
  <si>
    <t>22.01.2023 14:43:13</t>
  </si>
  <si>
    <t>22.01.2023 14:43:15</t>
  </si>
  <si>
    <t>22.01.2023 14:43:16</t>
  </si>
  <si>
    <t>22.01.2023 14:43:18</t>
  </si>
  <si>
    <t>22.01.2023 14:43:19</t>
  </si>
  <si>
    <t>22.01.2023 14:43:21</t>
  </si>
  <si>
    <t>22.01.2023 14:43:22</t>
  </si>
  <si>
    <t>22.01.2023 14:43:25</t>
  </si>
  <si>
    <t>22.01.2023 14:43:52</t>
  </si>
  <si>
    <t>22.01.2023 14:43:54</t>
  </si>
  <si>
    <t>22.01.2023 14:43:55</t>
  </si>
  <si>
    <t>22.01.2023 14:43:57</t>
  </si>
  <si>
    <t>22.01.2023 14:43:58</t>
  </si>
  <si>
    <t>22.01.2023 14:44:13</t>
  </si>
  <si>
    <t>22.01.2023 14:44:15</t>
  </si>
  <si>
    <t>22.01.2023 14:44:16</t>
  </si>
  <si>
    <t>22.01.2023 14:44:18</t>
  </si>
  <si>
    <t>22.01.2023 14:44:25</t>
  </si>
  <si>
    <t>22.01.2023 14:44:27</t>
  </si>
  <si>
    <t>22.01.2023 14:44:28</t>
  </si>
  <si>
    <t>22.01.2023 14:44:30</t>
  </si>
  <si>
    <t>22.01.2023 14:44:31</t>
  </si>
  <si>
    <t>22.01.2023 14:44:33</t>
  </si>
  <si>
    <t>22.01.2023 14:45:15</t>
  </si>
  <si>
    <t>22.01.2023 14:45:16</t>
  </si>
  <si>
    <t>22.01.2023 14:45:18</t>
  </si>
  <si>
    <t>22.01.2023 14:45:19</t>
  </si>
  <si>
    <t>22.01.2023 14:45:21</t>
  </si>
  <si>
    <t>22.01.2023 14:45:22</t>
  </si>
  <si>
    <t>22.01.2023 14:45:24</t>
  </si>
  <si>
    <t>22.01.2023 14:45:25</t>
  </si>
  <si>
    <t>22.01.2023 14:46:06</t>
  </si>
  <si>
    <t>22.01.2023 14:46:07</t>
  </si>
  <si>
    <t>22.01.2023 14:46:09</t>
  </si>
  <si>
    <t>22.01.2023 14:46:10</t>
  </si>
  <si>
    <t>22.01.2023 14:46:12</t>
  </si>
  <si>
    <t>22.01.2023 14:46:13</t>
  </si>
  <si>
    <t>22.01.2023 14:46:15</t>
  </si>
  <si>
    <t>22.01.2023 14:46:18</t>
  </si>
  <si>
    <t>22.01.2023 14:46:19</t>
  </si>
  <si>
    <t>22.01.2023 14:46:21</t>
  </si>
  <si>
    <t>22.01.2023 14:46:24</t>
  </si>
  <si>
    <t>22.01.2023 14:46:25</t>
  </si>
  <si>
    <t>22.01.2023 14:46:27</t>
  </si>
  <si>
    <t>22.01.2023 14:46:28</t>
  </si>
  <si>
    <t>22.01.2023 14:46:30</t>
  </si>
  <si>
    <t>22.01.2023 14:46:31</t>
  </si>
  <si>
    <t>22.01.2023 14:46:33</t>
  </si>
  <si>
    <t>22.01.2023 14:46:34</t>
  </si>
  <si>
    <t>22.01.2023 14:46:36</t>
  </si>
  <si>
    <t>22.01.2023 14:46:37</t>
  </si>
  <si>
    <t>22.01.2023 14:46:39</t>
  </si>
  <si>
    <t>22.01.2023 14:46:57</t>
  </si>
  <si>
    <t>22.01.2023 14:46:58</t>
  </si>
  <si>
    <t>22.01.2023 14:47:00</t>
  </si>
  <si>
    <t>22.01.2023 14:47:01</t>
  </si>
  <si>
    <t>22.01.2023 14:47:04</t>
  </si>
  <si>
    <t>22.01.2023 14:47:06</t>
  </si>
  <si>
    <t>22.01.2023 14:47:09</t>
  </si>
  <si>
    <t>22.01.2023 14:47:10</t>
  </si>
  <si>
    <t>22.01.2023 14:47:24</t>
  </si>
  <si>
    <t>22.01.2023 14:47:25</t>
  </si>
  <si>
    <t>22.01.2023 14:47:27</t>
  </si>
  <si>
    <t>22.01.2023 14:47:28</t>
  </si>
  <si>
    <t>22.01.2023 14:47:30</t>
  </si>
  <si>
    <t>22.01.2023 14:47:31</t>
  </si>
  <si>
    <t>22.01.2023 14:47:33</t>
  </si>
  <si>
    <t>22.01.2023 14:47:34</t>
  </si>
  <si>
    <t>22.01.2023 14:47:36</t>
  </si>
  <si>
    <t>22.01.2023 14:47:54</t>
  </si>
  <si>
    <t>22.01.2023 14:49:24</t>
  </si>
  <si>
    <t>22.01.2023 14:49:25</t>
  </si>
  <si>
    <t>22.01.2023 14:49:27</t>
  </si>
  <si>
    <t>22.01.2023 14:49:28</t>
  </si>
  <si>
    <t>22.01.2023 14:49:30</t>
  </si>
  <si>
    <t>22.01.2023 14:49:31</t>
  </si>
  <si>
    <t>22.01.2023 14:49:33</t>
  </si>
  <si>
    <t>22.01.2023 14:50:18</t>
  </si>
  <si>
    <t>22.01.2023 14:50:19</t>
  </si>
  <si>
    <t>22.01.2023 14:50:21</t>
  </si>
  <si>
    <t>22.01.2023 14:50:22</t>
  </si>
  <si>
    <t>22.01.2023 14:50:28</t>
  </si>
  <si>
    <t>22.01.2023 14:51:07</t>
  </si>
  <si>
    <t>22.01.2023 14:51:09</t>
  </si>
  <si>
    <t>22.01.2023 14:51:10</t>
  </si>
  <si>
    <t>22.01.2023 14:51:12</t>
  </si>
  <si>
    <t>22.01.2023 14:51:13</t>
  </si>
  <si>
    <t>22.01.2023 14:51:15</t>
  </si>
  <si>
    <t>22.01.2023 14:51:16</t>
  </si>
  <si>
    <t>22.01.2023 14:51:49</t>
  </si>
  <si>
    <t>22.01.2023 14:51:51</t>
  </si>
  <si>
    <t>22.01.2023 14:51:52</t>
  </si>
  <si>
    <t>22.01.2023 14:51:54</t>
  </si>
  <si>
    <t>22.01.2023 14:51:55</t>
  </si>
  <si>
    <t>22.01.2023 14:51:57</t>
  </si>
  <si>
    <t>22.01.2023 14:51:58</t>
  </si>
  <si>
    <t>22.01.2023 14:52:52</t>
  </si>
  <si>
    <t>22.01.2023 14:52:54</t>
  </si>
  <si>
    <t>22.01.2023 14:52:55</t>
  </si>
  <si>
    <t>22.01.2023 14:52:57</t>
  </si>
  <si>
    <t>22.01.2023 14:52:58</t>
  </si>
  <si>
    <t>22.01.2023 14:53:00</t>
  </si>
  <si>
    <t>22.01.2023 14:53:01</t>
  </si>
  <si>
    <t>22.01.2023 14:53:04</t>
  </si>
  <si>
    <t>22.01.2023 14:53:06</t>
  </si>
  <si>
    <t>22.01.2023 14:53:09</t>
  </si>
  <si>
    <t>22.01.2023 14:53:10</t>
  </si>
  <si>
    <t>22.01.2023 14:53:12</t>
  </si>
  <si>
    <t>22.01.2023 14:53:13</t>
  </si>
  <si>
    <t>22.01.2023 14:53:15</t>
  </si>
  <si>
    <t>22.01.2023 14:53:32</t>
  </si>
  <si>
    <t>22.01.2023 14:53:35</t>
  </si>
  <si>
    <t>22.01.2023 14:53:37</t>
  </si>
  <si>
    <t>22.01.2023 14:53:38</t>
  </si>
  <si>
    <t>22.01.2023 14:53:40</t>
  </si>
  <si>
    <t>22.01.2023 14:53:41</t>
  </si>
  <si>
    <t>22.01.2023 14:53:43</t>
  </si>
  <si>
    <t>22.01.2023 14:53:44</t>
  </si>
  <si>
    <t>22.01.2023 14:54:02</t>
  </si>
  <si>
    <t>22.01.2023 14:54:04</t>
  </si>
  <si>
    <t>22.01.2023 14:54:07</t>
  </si>
  <si>
    <t>22.01.2023 14:54:08</t>
  </si>
  <si>
    <t>22.01.2023 14:54:10</t>
  </si>
  <si>
    <t>22.01.2023 14:54:13</t>
  </si>
  <si>
    <t>22.01.2023 14:54:14</t>
  </si>
  <si>
    <t>22.01.2023 14:54:28</t>
  </si>
  <si>
    <t>22.01.2023 14:54:29</t>
  </si>
  <si>
    <t>22.01.2023 14:54:31</t>
  </si>
  <si>
    <t>22.01.2023 14:54:32</t>
  </si>
  <si>
    <t>22.01.2023 14:54:34</t>
  </si>
  <si>
    <t>22.01.2023 14:54:37</t>
  </si>
  <si>
    <t>22.01.2023 14:54:38</t>
  </si>
  <si>
    <t>22.01.2023 14:54:56</t>
  </si>
  <si>
    <t>22.01.2023 14:54:59</t>
  </si>
  <si>
    <t>22.01.2023 14:55:02</t>
  </si>
  <si>
    <t>22.01.2023 14:55:04</t>
  </si>
  <si>
    <t>22.01.2023 14:55:07</t>
  </si>
  <si>
    <t>22.01.2023 14:55:08</t>
  </si>
  <si>
    <t>22.01.2023 14:55:13</t>
  </si>
  <si>
    <t>22.01.2023 14:55:14</t>
  </si>
  <si>
    <t>22.01.2023 14:55:34</t>
  </si>
  <si>
    <t>22.01.2023 14:55:35</t>
  </si>
  <si>
    <t>22.01.2023 14:55:37</t>
  </si>
  <si>
    <t>22.01.2023 14:55:38</t>
  </si>
  <si>
    <t>22.01.2023 14:55:40</t>
  </si>
  <si>
    <t>22.01.2023 14:55:41</t>
  </si>
  <si>
    <t>22.01.2023 14:55:43</t>
  </si>
  <si>
    <t>22.01.2023 14:55:44</t>
  </si>
  <si>
    <t>22.01.2023 14:55:46</t>
  </si>
  <si>
    <t>22.01.2023 14:55:47</t>
  </si>
  <si>
    <t>22.01.2023 14:56:02</t>
  </si>
  <si>
    <t>22.01.2023 14:56:04</t>
  </si>
  <si>
    <t>22.01.2023 14:56:08</t>
  </si>
  <si>
    <t>22.01.2023 14:56:10</t>
  </si>
  <si>
    <t>22.01.2023 14:56:11</t>
  </si>
  <si>
    <t>22.01.2023 14:56:25</t>
  </si>
  <si>
    <t>22.01.2023 14:56:26</t>
  </si>
  <si>
    <t>22.01.2023 14:56:28</t>
  </si>
  <si>
    <t>22.01.2023 14:56:29</t>
  </si>
  <si>
    <t>22.01.2023 14:56:31</t>
  </si>
  <si>
    <t>22.01.2023 14:56:32</t>
  </si>
  <si>
    <t>22.01.2023 14:57:02</t>
  </si>
  <si>
    <t>22.01.2023 14:57:04</t>
  </si>
  <si>
    <t>22.01.2023 14:57:05</t>
  </si>
  <si>
    <t>22.01.2023 14:57:07</t>
  </si>
  <si>
    <t>22.01.2023 14:57:08</t>
  </si>
  <si>
    <t>22.01.2023 14:57:11</t>
  </si>
  <si>
    <t>22.01.2023 14:57:14</t>
  </si>
  <si>
    <t>22.01.2023 14:57:17</t>
  </si>
  <si>
    <t>22.01.2023 14:57:19</t>
  </si>
  <si>
    <t>22.01.2023 14:57:26</t>
  </si>
  <si>
    <t>22.01.2023 14:57:28</t>
  </si>
  <si>
    <t>22.01.2023 14:57:29</t>
  </si>
  <si>
    <t>22.01.2023 14:57:31</t>
  </si>
  <si>
    <t>22.01.2023 14:57:37</t>
  </si>
  <si>
    <t>22.01.2023 14:57:38</t>
  </si>
  <si>
    <t>22.01.2023 14:57:40</t>
  </si>
  <si>
    <t>22.01.2023 14:57:41</t>
  </si>
  <si>
    <t>22.01.2023 14:57:44</t>
  </si>
  <si>
    <t>22.01.2023 14:58:41</t>
  </si>
  <si>
    <t>22.01.2023 14:58:43</t>
  </si>
  <si>
    <t>22.01.2023 14:58:44</t>
  </si>
  <si>
    <t>22.01.2023 14:58:46</t>
  </si>
  <si>
    <t>22.01.2023 14:58:47</t>
  </si>
  <si>
    <t>22.01.2023 14:58:49</t>
  </si>
  <si>
    <t>22.01.2023 14:58:50</t>
  </si>
  <si>
    <t>22.01.2023 14:58:52</t>
  </si>
  <si>
    <t>22.01.2023 14:59:07</t>
  </si>
  <si>
    <t>22.01.2023 14:59:08</t>
  </si>
  <si>
    <t>22.01.2023 14:59:10</t>
  </si>
  <si>
    <t>22.01.2023 14:59:11</t>
  </si>
  <si>
    <t>22.01.2023 14:59:13</t>
  </si>
  <si>
    <t>22.01.2023 14:59:14</t>
  </si>
  <si>
    <t>22.01.2023 14:59:16</t>
  </si>
  <si>
    <t>22.01.2023 14:59:17</t>
  </si>
  <si>
    <t>22.01.2023 14:59:19</t>
  </si>
  <si>
    <t>22.01.2023 14:59:20</t>
  </si>
  <si>
    <t>22.01.2023 14:59:22</t>
  </si>
  <si>
    <t>22.01.2023 14:59:23</t>
  </si>
  <si>
    <t>22.01.2023 14:59:31</t>
  </si>
  <si>
    <t>22.01.2023 14:59:32</t>
  </si>
  <si>
    <t>22.01.2023 14:59:34</t>
  </si>
  <si>
    <t>22.01.2023 14:59:35</t>
  </si>
  <si>
    <t>22.01.2023 14:59:38</t>
  </si>
  <si>
    <t>22.01.2023 14:59:41</t>
  </si>
  <si>
    <t>22.01.2023 14:59:43</t>
  </si>
  <si>
    <t>22.01.2023 14:59:59</t>
  </si>
  <si>
    <t>22.01.2023 15:00:01</t>
  </si>
  <si>
    <t>22.01.2023 15:00:02</t>
  </si>
  <si>
    <t>22.01.2023 15:00:04</t>
  </si>
  <si>
    <t>22.01.2023 15:00:05</t>
  </si>
  <si>
    <t>22.01.2023 15:00:07</t>
  </si>
  <si>
    <t>22.01.2023 15:00:08</t>
  </si>
  <si>
    <t>22.01.2023 15:00:10</t>
  </si>
  <si>
    <t>22.01.2023 15:00:32</t>
  </si>
  <si>
    <t>22.01.2023 15:00:34</t>
  </si>
  <si>
    <t>22.01.2023 15:00:37</t>
  </si>
  <si>
    <t>22.01.2023 15:00:38</t>
  </si>
  <si>
    <t>22.01.2023 15:00:41</t>
  </si>
  <si>
    <t>22.01.2023 15:02:07</t>
  </si>
  <si>
    <t>22.01.2023 15:02:08</t>
  </si>
  <si>
    <t>22.01.2023 15:02:10</t>
  </si>
  <si>
    <t>22.01.2023 15:02:11</t>
  </si>
  <si>
    <t>22.01.2023 15:02:13</t>
  </si>
  <si>
    <t>22.01.2023 15:02:14</t>
  </si>
  <si>
    <t>22.01.2023 15:02:37</t>
  </si>
  <si>
    <t>22.01.2023 15:02:38</t>
  </si>
  <si>
    <t>22.01.2023 15:02:40</t>
  </si>
  <si>
    <t>22.01.2023 15:02:41</t>
  </si>
  <si>
    <t>22.01.2023 15:02:43</t>
  </si>
  <si>
    <t>22.01.2023 15:02:44</t>
  </si>
  <si>
    <t>22.01.2023 15:02:47</t>
  </si>
  <si>
    <t>22.01.2023 15:03:22</t>
  </si>
  <si>
    <t>22.01.2023 15:03:23</t>
  </si>
  <si>
    <t>22.01.2023 15:03:25</t>
  </si>
  <si>
    <t>22.01.2023 15:03:26</t>
  </si>
  <si>
    <t>22.01.2023 15:03:28</t>
  </si>
  <si>
    <t>22.01.2023 15:03:29</t>
  </si>
  <si>
    <t>22.01.2023 15:03:31</t>
  </si>
  <si>
    <t>22.01.2023 15:03:32</t>
  </si>
  <si>
    <t>22.01.2023 15:04:16</t>
  </si>
  <si>
    <t>22.01.2023 15:04:19</t>
  </si>
  <si>
    <t>22.01.2023 15:04:20</t>
  </si>
  <si>
    <t>22.01.2023 15:04:22</t>
  </si>
  <si>
    <t>22.01.2023 15:04:23</t>
  </si>
  <si>
    <t>22.01.2023 15:04:25</t>
  </si>
  <si>
    <t>22.01.2023 15:04:29</t>
  </si>
  <si>
    <t>22.01.2023 15:05:01</t>
  </si>
  <si>
    <t>22.01.2023 15:05:02</t>
  </si>
  <si>
    <t>22.01.2023 15:05:04</t>
  </si>
  <si>
    <t>22.01.2023 15:05:05</t>
  </si>
  <si>
    <t>22.01.2023 15:05:07</t>
  </si>
  <si>
    <t>22.01.2023 15:05:08</t>
  </si>
  <si>
    <t>22.01.2023 15:05:10</t>
  </si>
  <si>
    <t>22.01.2023 15:05:11</t>
  </si>
  <si>
    <t>22.01.2023 15:05:13</t>
  </si>
  <si>
    <t>22.01.2023 15:05:14</t>
  </si>
  <si>
    <t>22.01.2023 15:05:16</t>
  </si>
  <si>
    <t>22.01.2023 15:05:17</t>
  </si>
  <si>
    <t>22.01.2023 15:05:19</t>
  </si>
  <si>
    <t>22.01.2023 15:05:22</t>
  </si>
  <si>
    <t>22.01.2023 15:05:37</t>
  </si>
  <si>
    <t>22.01.2023 15:05:38</t>
  </si>
  <si>
    <t>22.01.2023 15:05:40</t>
  </si>
  <si>
    <t>22.01.2023 15:05:41</t>
  </si>
  <si>
    <t>22.01.2023 15:05:43</t>
  </si>
  <si>
    <t>22.01.2023 15:05:44</t>
  </si>
  <si>
    <t>22.01.2023 15:05:46</t>
  </si>
  <si>
    <t>22.01.2023 15:05:47</t>
  </si>
  <si>
    <t>22.01.2023 15:05:49</t>
  </si>
  <si>
    <t>22.01.2023 15:06:04</t>
  </si>
  <si>
    <t>22.01.2023 15:06:05</t>
  </si>
  <si>
    <t>22.01.2023 15:06:07</t>
  </si>
  <si>
    <t>22.01.2023 15:06:08</t>
  </si>
  <si>
    <t>22.01.2023 15:06:10</t>
  </si>
  <si>
    <t>22.01.2023 15:06:11</t>
  </si>
  <si>
    <t>22.01.2023 15:06:19</t>
  </si>
  <si>
    <t>22.01.2023 15:06:20</t>
  </si>
  <si>
    <t>22.01.2023 15:06:22</t>
  </si>
  <si>
    <t>22.01.2023 15:07:04</t>
  </si>
  <si>
    <t>22.01.2023 15:07:05</t>
  </si>
  <si>
    <t>22.01.2023 15:07:08</t>
  </si>
  <si>
    <t>22.01.2023 15:07:10</t>
  </si>
  <si>
    <t>22.01.2023 15:07:11</t>
  </si>
  <si>
    <t>22.01.2023 15:07:13</t>
  </si>
  <si>
    <t>22.01.2023 15:07:14</t>
  </si>
  <si>
    <t>22.01.2023 15:10:46</t>
  </si>
  <si>
    <t>22.01.2023 15:10:47</t>
  </si>
  <si>
    <t>22.01.2023 15:10:49</t>
  </si>
  <si>
    <t>22.01.2023 15:10:50</t>
  </si>
  <si>
    <t>22.01.2023 15:10:52</t>
  </si>
  <si>
    <t>22.01.2023 15:10:56</t>
  </si>
  <si>
    <t>22.01.2023 15:10:58</t>
  </si>
  <si>
    <t>22.01.2023 15:10:59</t>
  </si>
  <si>
    <t>22.01.2023 15:11:01</t>
  </si>
  <si>
    <t>22.01.2023 15:11:02</t>
  </si>
  <si>
    <t>22.01.2023 15:11:04</t>
  </si>
  <si>
    <t>22.01.2023 15:11:05</t>
  </si>
  <si>
    <t>22.01.2023 15:11:07</t>
  </si>
  <si>
    <t>22.01.2023 15:11:08</t>
  </si>
  <si>
    <t>22.01.2023 15:11:10</t>
  </si>
  <si>
    <t>22.01.2023 15:11:11</t>
  </si>
  <si>
    <t>22.01.2023 15:11:13</t>
  </si>
  <si>
    <t>22.01.2023 15:11:32</t>
  </si>
  <si>
    <t>22.01.2023 15:11:34</t>
  </si>
  <si>
    <t>22.01.2023 15:11:35</t>
  </si>
  <si>
    <t>22.01.2023 15:11:37</t>
  </si>
  <si>
    <t>22.01.2023 15:11:38</t>
  </si>
  <si>
    <t>22.01.2023 15:11:40</t>
  </si>
  <si>
    <t>22.01.2023 15:11:41</t>
  </si>
  <si>
    <t>22.01.2023 15:11:43</t>
  </si>
  <si>
    <t>22.01.2023 15:11:44</t>
  </si>
  <si>
    <t>22.01.2023 15:11:58</t>
  </si>
  <si>
    <t>22.01.2023 15:11:59</t>
  </si>
  <si>
    <t>22.01.2023 15:12:01</t>
  </si>
  <si>
    <t>22.01.2023 15:12:02</t>
  </si>
  <si>
    <t>22.01.2023 15:12:04</t>
  </si>
  <si>
    <t>22.01.2023 15:12:07</t>
  </si>
  <si>
    <t>22.01.2023 15:12:36</t>
  </si>
  <si>
    <t>22.01.2023 15:12:38</t>
  </si>
  <si>
    <t>22.01.2023 15:12:39</t>
  </si>
  <si>
    <t>22.01.2023 15:12:41</t>
  </si>
  <si>
    <t>22.01.2023 15:12:42</t>
  </si>
  <si>
    <t>22.01.2023 15:12:45</t>
  </si>
  <si>
    <t>22.01.2023 15:13:12</t>
  </si>
  <si>
    <t>22.01.2023 15:13:14</t>
  </si>
  <si>
    <t>22.01.2023 15:13:15</t>
  </si>
  <si>
    <t>22.01.2023 15:13:18</t>
  </si>
  <si>
    <t>22.01.2023 15:13:20</t>
  </si>
  <si>
    <t>22.01.2023 15:13:21</t>
  </si>
  <si>
    <t>22.01.2023 15:13:24</t>
  </si>
  <si>
    <t>22.01.2023 15:13:26</t>
  </si>
  <si>
    <t>22.01.2023 15:13:27</t>
  </si>
  <si>
    <t>22.01.2023 15:13:36</t>
  </si>
  <si>
    <t>22.01.2023 15:13:38</t>
  </si>
  <si>
    <t>22.01.2023 15:13:39</t>
  </si>
  <si>
    <t>22.01.2023 15:13:41</t>
  </si>
  <si>
    <t>22.01.2023 15:13:42</t>
  </si>
  <si>
    <t>22.01.2023 15:13:45</t>
  </si>
  <si>
    <t>22.01.2023 15:14:00</t>
  </si>
  <si>
    <t>22.01.2023 15:14:01</t>
  </si>
  <si>
    <t>22.01.2023 15:14:03</t>
  </si>
  <si>
    <t>22.01.2023 15:14:04</t>
  </si>
  <si>
    <t>22.01.2023 15:14:06</t>
  </si>
  <si>
    <t>22.01.2023 15:14:07</t>
  </si>
  <si>
    <t>22.01.2023 15:14:09</t>
  </si>
  <si>
    <t>22.01.2023 15:14:10</t>
  </si>
  <si>
    <t>22.01.2023 15:17:21</t>
  </si>
  <si>
    <t>22.01.2023 15:17:22</t>
  </si>
  <si>
    <t>22.01.2023 15:17:24</t>
  </si>
  <si>
    <t>22.01.2023 15:17:25</t>
  </si>
  <si>
    <t>22.01.2023 15:17:27</t>
  </si>
  <si>
    <t>22.01.2023 15:17:28</t>
  </si>
  <si>
    <t>22.01.2023 15:17:30</t>
  </si>
  <si>
    <t>22.01.2023 15:17:31</t>
  </si>
  <si>
    <t>22.01.2023 15:17:51</t>
  </si>
  <si>
    <t>22.01.2023 15:17:52</t>
  </si>
  <si>
    <t>22.01.2023 15:17:54</t>
  </si>
  <si>
    <t>22.01.2023 15:17:55</t>
  </si>
  <si>
    <t>22.01.2023 15:17:57</t>
  </si>
  <si>
    <t>22.01.2023 15:17:58</t>
  </si>
  <si>
    <t>22.01.2023 15:18:00</t>
  </si>
  <si>
    <t>22.01.2023 15:18:01</t>
  </si>
  <si>
    <t>22.01.2023 15:18:25</t>
  </si>
  <si>
    <t>22.01.2023 15:18:27</t>
  </si>
  <si>
    <t>22.01.2023 15:18:28</t>
  </si>
  <si>
    <t>22.01.2023 15:18:30</t>
  </si>
  <si>
    <t>22.01.2023 15:18:31</t>
  </si>
  <si>
    <t>22.01.2023 15:18:33</t>
  </si>
  <si>
    <t>22.01.2023 15:18:37</t>
  </si>
  <si>
    <t>22.01.2023 15:18:39</t>
  </si>
  <si>
    <t>22.01.2023 15:18:40</t>
  </si>
  <si>
    <t>22.01.2023 15:18:42</t>
  </si>
  <si>
    <t>22.01.2023 15:18:43</t>
  </si>
  <si>
    <t>22.01.2023 15:18:45</t>
  </si>
  <si>
    <t>22.01.2023 15:18:46</t>
  </si>
  <si>
    <t>22.01.2023 15:18:48</t>
  </si>
  <si>
    <t>22.01.2023 15:18:49</t>
  </si>
  <si>
    <t>22.01.2023 15:18:51</t>
  </si>
  <si>
    <t>22.01.2023 15:18:52</t>
  </si>
  <si>
    <t>22.01.2023 15:18:54</t>
  </si>
  <si>
    <t>22.01.2023 15:19:07</t>
  </si>
  <si>
    <t>22.01.2023 15:19:10</t>
  </si>
  <si>
    <t>22.01.2023 15:19:11</t>
  </si>
  <si>
    <t>22.01.2023 15:19:13</t>
  </si>
  <si>
    <t>22.01.2023 15:19:14</t>
  </si>
  <si>
    <t>22.01.2023 15:19:16</t>
  </si>
  <si>
    <t>22.01.2023 15:19:32</t>
  </si>
  <si>
    <t>22.01.2023 15:19:34</t>
  </si>
  <si>
    <t>22.01.2023 15:19:35</t>
  </si>
  <si>
    <t>22.01.2023 15:19:37</t>
  </si>
  <si>
    <t>22.01.2023 15:19:38</t>
  </si>
  <si>
    <t>22.01.2023 15:19:40</t>
  </si>
  <si>
    <t>22.01.2023 15:19:41</t>
  </si>
  <si>
    <t>22.01.2023 15:21:11</t>
  </si>
  <si>
    <t>22.01.2023 15:21:14</t>
  </si>
  <si>
    <t>22.01.2023 15:21:16</t>
  </si>
  <si>
    <t>22.01.2023 15:21:17</t>
  </si>
  <si>
    <t>22.01.2023 15:21:19</t>
  </si>
  <si>
    <t>22.01.2023 15:21:20</t>
  </si>
  <si>
    <t>22.01.2023 15:21:22</t>
  </si>
  <si>
    <t>22.01.2023 15:21:23</t>
  </si>
  <si>
    <t>22.01.2023 15:21:29</t>
  </si>
  <si>
    <t>22.01.2023 15:21:31</t>
  </si>
  <si>
    <t>22.01.2023 15:21:34</t>
  </si>
  <si>
    <t>22.01.2023 15:21:35</t>
  </si>
  <si>
    <t>22.01.2023 15:21:37</t>
  </si>
  <si>
    <t>22.01.2023 15:21:40</t>
  </si>
  <si>
    <t>22.01.2023 15:21:41</t>
  </si>
  <si>
    <t>22.01.2023 15:21:42</t>
  </si>
  <si>
    <t>22.01.2023 15:21:44</t>
  </si>
  <si>
    <t>22.01.2023 15:21:45</t>
  </si>
  <si>
    <t>22.01.2023 15:21:48</t>
  </si>
  <si>
    <t>22.01.2023 15:21:50</t>
  </si>
  <si>
    <t>22.01.2023 15:22:09</t>
  </si>
  <si>
    <t>22.01.2023 15:22:12</t>
  </si>
  <si>
    <t>22.01.2023 15:22:15</t>
  </si>
  <si>
    <t>22.01.2023 15:22:17</t>
  </si>
  <si>
    <t>22.01.2023 15:23:11</t>
  </si>
  <si>
    <t>22.01.2023 15:23:14</t>
  </si>
  <si>
    <t>22.01.2023 15:23:18</t>
  </si>
  <si>
    <t>22.01.2023 15:23:20</t>
  </si>
  <si>
    <t>22.01.2023 15:23:26</t>
  </si>
  <si>
    <t>22.01.2023 15:23:39</t>
  </si>
  <si>
    <t>22.01.2023 15:23:41</t>
  </si>
  <si>
    <t>22.01.2023 15:23:42</t>
  </si>
  <si>
    <t>22.01.2023 15:23:44</t>
  </si>
  <si>
    <t>22.01.2023 15:23:45</t>
  </si>
  <si>
    <t>22.01.2023 15:23:48</t>
  </si>
  <si>
    <t>22.01.2023 15:24:59</t>
  </si>
  <si>
    <t>22.01.2023 15:25:00</t>
  </si>
  <si>
    <t>22.01.2023 15:25:02</t>
  </si>
  <si>
    <t>22.01.2023 15:25:03</t>
  </si>
  <si>
    <t>22.01.2023 15:25:05</t>
  </si>
  <si>
    <t>22.01.2023 15:25:06</t>
  </si>
  <si>
    <t>22.01.2023 15:25:08</t>
  </si>
  <si>
    <t>22.01.2023 15:25:29</t>
  </si>
  <si>
    <t>22.01.2023 15:25:35</t>
  </si>
  <si>
    <t>22.01.2023 15:25:36</t>
  </si>
  <si>
    <t>22.01.2023 15:25:38</t>
  </si>
  <si>
    <t>22.01.2023 15:25:39</t>
  </si>
  <si>
    <t>22.01.2023 15:25:41</t>
  </si>
  <si>
    <t>22.01.2023 15:25:42</t>
  </si>
  <si>
    <t>22.01.2023 15:25:50</t>
  </si>
  <si>
    <t>22.01.2023 15:25:51</t>
  </si>
  <si>
    <t>22.01.2023 15:25:53</t>
  </si>
  <si>
    <t>22.01.2023 15:25:56</t>
  </si>
  <si>
    <t>22.01.2023 15:25:57</t>
  </si>
  <si>
    <t>22.01.2023 15:25:59</t>
  </si>
  <si>
    <t>22.01.2023 15:26:05</t>
  </si>
  <si>
    <t>22.01.2023 15:26:09</t>
  </si>
  <si>
    <t>22.01.2023 15:26:11</t>
  </si>
  <si>
    <t>22.01.2023 15:26:12</t>
  </si>
  <si>
    <t>22.01.2023 15:26:14</t>
  </si>
  <si>
    <t>22.01.2023 15:26:15</t>
  </si>
  <si>
    <t>22.01.2023 15:26:42</t>
  </si>
  <si>
    <t>22.01.2023 15:26:44</t>
  </si>
  <si>
    <t>22.01.2023 15:26:45</t>
  </si>
  <si>
    <t>22.01.2023 15:26:47</t>
  </si>
  <si>
    <t>22.01.2023 15:26:48</t>
  </si>
  <si>
    <t>22.01.2023 15:26:50</t>
  </si>
  <si>
    <t>22.01.2023 15:26:51</t>
  </si>
  <si>
    <t>22.01.2023 15:27:23</t>
  </si>
  <si>
    <t>22.01.2023 15:27:24</t>
  </si>
  <si>
    <t>22.01.2023 15:27:26</t>
  </si>
  <si>
    <t>22.01.2023 15:27:27</t>
  </si>
  <si>
    <t>22.01.2023 15:27:29</t>
  </si>
  <si>
    <t>22.01.2023 15:27:30</t>
  </si>
  <si>
    <t>22.01.2023 15:27:32</t>
  </si>
  <si>
    <t>22.01.2023 15:28:18</t>
  </si>
  <si>
    <t>22.01.2023 15:28:20</t>
  </si>
  <si>
    <t>22.01.2023 15:28:21</t>
  </si>
  <si>
    <t>22.01.2023 15:28:23</t>
  </si>
  <si>
    <t>22.01.2023 15:28:27</t>
  </si>
  <si>
    <t>22.01.2023 15:28:29</t>
  </si>
  <si>
    <t>22.01.2023 15:28:30</t>
  </si>
  <si>
    <t>22.01.2023 15:28:32</t>
  </si>
  <si>
    <t>22.01.2023 15:28:35</t>
  </si>
  <si>
    <t>22.01.2023 15:29:33</t>
  </si>
  <si>
    <t>22.01.2023 15:29:35</t>
  </si>
  <si>
    <t>22.01.2023 15:29:36</t>
  </si>
  <si>
    <t>22.01.2023 15:29:39</t>
  </si>
  <si>
    <t>22.01.2023 15:29:40</t>
  </si>
  <si>
    <t>22.01.2023 15:29:42</t>
  </si>
  <si>
    <t>22.01.2023 15:30:31</t>
  </si>
  <si>
    <t>22.01.2023 15:30:33</t>
  </si>
  <si>
    <t>22.01.2023 15:30:34</t>
  </si>
  <si>
    <t>22.01.2023 15:30:36</t>
  </si>
  <si>
    <t>22.01.2023 15:30:37</t>
  </si>
  <si>
    <t>22.01.2023 15:30:39</t>
  </si>
  <si>
    <t>22.01.2023 15:30:40</t>
  </si>
  <si>
    <t>22.01.2023 15:31:15</t>
  </si>
  <si>
    <t>22.01.2023 15:31:16</t>
  </si>
  <si>
    <t>22.01.2023 15:31:19</t>
  </si>
  <si>
    <t>22.01.2023 15:31:21</t>
  </si>
  <si>
    <t>22.01.2023 15:31:22</t>
  </si>
  <si>
    <t>22.01.2023 15:31:24</t>
  </si>
  <si>
    <t>22.01.2023 15:32:40</t>
  </si>
  <si>
    <t>22.01.2023 15:32:48</t>
  </si>
  <si>
    <t>22.01.2023 15:32:49</t>
  </si>
  <si>
    <t>22.01.2023 15:32:51</t>
  </si>
  <si>
    <t>22.01.2023 15:32:52</t>
  </si>
  <si>
    <t>22.01.2023 15:32:54</t>
  </si>
  <si>
    <t>22.01.2023 15:32:55</t>
  </si>
  <si>
    <t>22.01.2023 15:32:57</t>
  </si>
  <si>
    <t>22.01.2023 15:32:58</t>
  </si>
  <si>
    <t>22.01.2023 15:33:00</t>
  </si>
  <si>
    <t>22.01.2023 15:33:01</t>
  </si>
  <si>
    <t>22.01.2023 15:33:03</t>
  </si>
  <si>
    <t>22.01.2023 15:33:24</t>
  </si>
  <si>
    <t>22.01.2023 15:33:25</t>
  </si>
  <si>
    <t>22.01.2023 15:33:27</t>
  </si>
  <si>
    <t>22.01.2023 15:33:28</t>
  </si>
  <si>
    <t>22.01.2023 15:33:30</t>
  </si>
  <si>
    <t>22.01.2023 15:33:31</t>
  </si>
  <si>
    <t>22.01.2023 15:33:33</t>
  </si>
  <si>
    <t>22.01.2023 15:33:36</t>
  </si>
  <si>
    <t>22.01.2023 15:34:01</t>
  </si>
  <si>
    <t>22.01.2023 15:34:03</t>
  </si>
  <si>
    <t>22.01.2023 15:34:04</t>
  </si>
  <si>
    <t>22.01.2023 15:34:07</t>
  </si>
  <si>
    <t>22.01.2023 15:34:10</t>
  </si>
  <si>
    <t>22.01.2023 15:34:12</t>
  </si>
  <si>
    <t>22.01.2023 15:34:13</t>
  </si>
  <si>
    <t>22.01.2023 15:34:15</t>
  </si>
  <si>
    <t>22.01.2023 15:34:16</t>
  </si>
  <si>
    <t>22.01.2023 15:34:18</t>
  </si>
  <si>
    <t>22.01.2023 15:34:19</t>
  </si>
  <si>
    <t>22.01.2023 15:34:21</t>
  </si>
  <si>
    <t>22.01.2023 15:34:22</t>
  </si>
  <si>
    <t>22.01.2023 15:34:24</t>
  </si>
  <si>
    <t>22.01.2023 15:34:51</t>
  </si>
  <si>
    <t>22.01.2023 15:34:52</t>
  </si>
  <si>
    <t>22.01.2023 15:34:54</t>
  </si>
  <si>
    <t>22.01.2023 15:34:55</t>
  </si>
  <si>
    <t>22.01.2023 15:34:57</t>
  </si>
  <si>
    <t>22.01.2023 15:34:58</t>
  </si>
  <si>
    <t>22.01.2023 15:35:00</t>
  </si>
  <si>
    <t>22.01.2023 15:35:19</t>
  </si>
  <si>
    <t>22.01.2023 15:35:20</t>
  </si>
  <si>
    <t>22.01.2023 15:35:22</t>
  </si>
  <si>
    <t>22.01.2023 15:35:23</t>
  </si>
  <si>
    <t>22.01.2023 15:35:28</t>
  </si>
  <si>
    <t>22.01.2023 15:35:31</t>
  </si>
  <si>
    <t>22.01.2023 15:35:34</t>
  </si>
  <si>
    <t>22.01.2023 15:35:35</t>
  </si>
  <si>
    <t>22.01.2023 15:36:14</t>
  </si>
  <si>
    <t>22.01.2023 15:36:16</t>
  </si>
  <si>
    <t>22.01.2023 15:36:17</t>
  </si>
  <si>
    <t>22.01.2023 15:36:19</t>
  </si>
  <si>
    <t>22.01.2023 15:36:20</t>
  </si>
  <si>
    <t>22.01.2023 15:36:22</t>
  </si>
  <si>
    <t>22.01.2023 15:38:19</t>
  </si>
  <si>
    <t>22.01.2023 15:38:20</t>
  </si>
  <si>
    <t>22.01.2023 15:38:22</t>
  </si>
  <si>
    <t>22.01.2023 15:38:23</t>
  </si>
  <si>
    <t>22.01.2023 15:38:25</t>
  </si>
  <si>
    <t>22.01.2023 15:38:26</t>
  </si>
  <si>
    <t>22.01.2023 15:38:28</t>
  </si>
  <si>
    <t>22.01.2023 15:38:29</t>
  </si>
  <si>
    <t>22.01.2023 15:38:31</t>
  </si>
  <si>
    <t>22.01.2023 15:38:46</t>
  </si>
  <si>
    <t>22.01.2023 15:38:49</t>
  </si>
  <si>
    <t>22.01.2023 15:38:50</t>
  </si>
  <si>
    <t>22.01.2023 15:38:52</t>
  </si>
  <si>
    <t>22.01.2023 15:38:53</t>
  </si>
  <si>
    <t>22.01.2023 15:38:55</t>
  </si>
  <si>
    <t>22.01.2023 15:38:58</t>
  </si>
  <si>
    <t>22.01.2023 15:38:59</t>
  </si>
  <si>
    <t>22.01.2023 15:39:26</t>
  </si>
  <si>
    <t>22.01.2023 15:39:28</t>
  </si>
  <si>
    <t>22.01.2023 15:39:29</t>
  </si>
  <si>
    <t>22.01.2023 15:39:31</t>
  </si>
  <si>
    <t>22.01.2023 15:39:32</t>
  </si>
  <si>
    <t>22.01.2023 15:39:34</t>
  </si>
  <si>
    <t>22.01.2023 15:39:35</t>
  </si>
  <si>
    <t>22.01.2023 15:40:04</t>
  </si>
  <si>
    <t>22.01.2023 15:40:05</t>
  </si>
  <si>
    <t>22.01.2023 15:40:07</t>
  </si>
  <si>
    <t>22.01.2023 15:40:08</t>
  </si>
  <si>
    <t>22.01.2023 15:40:11</t>
  </si>
  <si>
    <t>22.01.2023 15:40:13</t>
  </si>
  <si>
    <t>22.01.2023 15:40:14</t>
  </si>
  <si>
    <t>22.01.2023 15:41:47</t>
  </si>
  <si>
    <t>22.01.2023 15:41:49</t>
  </si>
  <si>
    <t>22.01.2023 15:41:50</t>
  </si>
  <si>
    <t>22.01.2023 15:41:52</t>
  </si>
  <si>
    <t>22.01.2023 15:41:53</t>
  </si>
  <si>
    <t>22.01.2023 15:41:55</t>
  </si>
  <si>
    <t>22.01.2023 15:41:56</t>
  </si>
  <si>
    <t>22.01.2023 15:42:01</t>
  </si>
  <si>
    <t>22.01.2023 15:42:02</t>
  </si>
  <si>
    <t>22.01.2023 15:42:04</t>
  </si>
  <si>
    <t>22.01.2023 15:42:07</t>
  </si>
  <si>
    <t>22.01.2023 15:42:08</t>
  </si>
  <si>
    <t>22.01.2023 15:42:10</t>
  </si>
  <si>
    <t>22.01.2023 15:42:11</t>
  </si>
  <si>
    <t>22.01.2023 15:42:13</t>
  </si>
  <si>
    <t>22.01.2023 15:42:16</t>
  </si>
  <si>
    <t>22.01.2023 15:42:17</t>
  </si>
  <si>
    <t>22.01.2023 15:42:22</t>
  </si>
  <si>
    <t>22.01.2023 15:42:26</t>
  </si>
  <si>
    <t>22.01.2023 15:42:28</t>
  </si>
  <si>
    <t>22.01.2023 15:43:38</t>
  </si>
  <si>
    <t>22.01.2023 15:43:40</t>
  </si>
  <si>
    <t>22.01.2023 15:43:41</t>
  </si>
  <si>
    <t>22.01.2023 15:43:43</t>
  </si>
  <si>
    <t>22.01.2023 15:43:44</t>
  </si>
  <si>
    <t>22.01.2023 15:43:46</t>
  </si>
  <si>
    <t>22.01.2023 15:43:47</t>
  </si>
  <si>
    <t>22.01.2023 15:43:49</t>
  </si>
  <si>
    <t>22.01.2023 15:43:50</t>
  </si>
  <si>
    <t>22.01.2023 15:44:19</t>
  </si>
  <si>
    <t>22.01.2023 15:44:20</t>
  </si>
  <si>
    <t>22.01.2023 15:44:22</t>
  </si>
  <si>
    <t>22.01.2023 15:44:23</t>
  </si>
  <si>
    <t>22.01.2023 15:44:25</t>
  </si>
  <si>
    <t>22.01.2023 15:44:26</t>
  </si>
  <si>
    <t>22.01.2023 15:44:28</t>
  </si>
  <si>
    <t>22.01.2023 15:44:29</t>
  </si>
  <si>
    <t>22.01.2023 15:44:34</t>
  </si>
  <si>
    <t>22.01.2023 15:44:35</t>
  </si>
  <si>
    <t>22.01.2023 15:44:37</t>
  </si>
  <si>
    <t>22.01.2023 15:44:53</t>
  </si>
  <si>
    <t>22.01.2023 15:44:55</t>
  </si>
  <si>
    <t>22.01.2023 15:44:58</t>
  </si>
  <si>
    <t>22.01.2023 15:44:59</t>
  </si>
  <si>
    <t>22.01.2023 15:45:01</t>
  </si>
  <si>
    <t>22.01.2023 15:45:02</t>
  </si>
  <si>
    <t>22.01.2023 15:45:04</t>
  </si>
  <si>
    <t>22.01.2023 15:47:07</t>
  </si>
  <si>
    <t>22.01.2023 15:47:08</t>
  </si>
  <si>
    <t>22.01.2023 15:47:10</t>
  </si>
  <si>
    <t>22.01.2023 15:47:11</t>
  </si>
  <si>
    <t>22.01.2023 15:47:13</t>
  </si>
  <si>
    <t>22.01.2023 15:47:14</t>
  </si>
  <si>
    <t>22.01.2023 15:47:16</t>
  </si>
  <si>
    <t>22.01.2023 15:47:20</t>
  </si>
  <si>
    <t>22.01.2023 15:47:22</t>
  </si>
  <si>
    <t>22.01.2023 15:47:23</t>
  </si>
  <si>
    <t>22.01.2023 15:48:11</t>
  </si>
  <si>
    <t>22.01.2023 15:48:13</t>
  </si>
  <si>
    <t>22.01.2023 15:48:14</t>
  </si>
  <si>
    <t>22.01.2023 15:48:16</t>
  </si>
  <si>
    <t>22.01.2023 15:48:19</t>
  </si>
  <si>
    <t>22.01.2023 15:48:20</t>
  </si>
  <si>
    <t>22.01.2023 15:48:22</t>
  </si>
  <si>
    <t>22.01.2023 15:48:23</t>
  </si>
  <si>
    <t>22.01.2023 15:49:55</t>
  </si>
  <si>
    <t>22.01.2023 15:49:56</t>
  </si>
  <si>
    <t>22.01.2023 15:49:58</t>
  </si>
  <si>
    <t>22.01.2023 15:49:59</t>
  </si>
  <si>
    <t>22.01.2023 15:50:01</t>
  </si>
  <si>
    <t>22.01.2023 15:50:02</t>
  </si>
  <si>
    <t>22.01.2023 15:50:04</t>
  </si>
  <si>
    <t>22.01.2023 15:50:07</t>
  </si>
  <si>
    <t>22.01.2023 15:50:08</t>
  </si>
  <si>
    <t>22.01.2023 15:50:10</t>
  </si>
  <si>
    <t>22.01.2023 15:50:11</t>
  </si>
  <si>
    <t>22.01.2023 15:50:16</t>
  </si>
  <si>
    <t>22.01.2023 15:50:37</t>
  </si>
  <si>
    <t>22.01.2023 15:50:38</t>
  </si>
  <si>
    <t>22.01.2023 15:50:40</t>
  </si>
  <si>
    <t>22.01.2023 15:50:41</t>
  </si>
  <si>
    <t>22.01.2023 15:50:43</t>
  </si>
  <si>
    <t>22.01.2023 15:50:44</t>
  </si>
  <si>
    <t>22.01.2023 15:50:47</t>
  </si>
  <si>
    <t>22.01.2023 15:51:10</t>
  </si>
  <si>
    <t>22.01.2023 15:51:11</t>
  </si>
  <si>
    <t>22.01.2023 15:51:13</t>
  </si>
  <si>
    <t>22.01.2023 15:51:16</t>
  </si>
  <si>
    <t>22.01.2023 15:51:19</t>
  </si>
  <si>
    <t>22.01.2023 15:51:20</t>
  </si>
  <si>
    <t>22.01.2023 15:51:25</t>
  </si>
  <si>
    <t>22.01.2023 15:51:26</t>
  </si>
  <si>
    <t>22.01.2023 15:51:28</t>
  </si>
  <si>
    <t>22.01.2023 15:51:31</t>
  </si>
  <si>
    <t>22.01.2023 15:51:32</t>
  </si>
  <si>
    <t>22.01.2023 15:51:34</t>
  </si>
  <si>
    <t>22.01.2023 15:51:37</t>
  </si>
  <si>
    <t>22.01.2023 15:51:38</t>
  </si>
  <si>
    <t>22.01.2023 15:51:43</t>
  </si>
  <si>
    <t>22.01.2023 15:51:44</t>
  </si>
  <si>
    <t>22.01.2023 15:51:46</t>
  </si>
  <si>
    <t>22.01.2023 15:51:49</t>
  </si>
  <si>
    <t>22.01.2023 15:51:55</t>
  </si>
  <si>
    <t>22.01.2023 15:51:56</t>
  </si>
  <si>
    <t>22.01.2023 15:51:58</t>
  </si>
  <si>
    <t>22.01.2023 15:51:59</t>
  </si>
  <si>
    <t>22.01.2023 15:52:13</t>
  </si>
  <si>
    <t>22.01.2023 15:52:14</t>
  </si>
  <si>
    <t>22.01.2023 15:52:16</t>
  </si>
  <si>
    <t>22.01.2023 15:52:17</t>
  </si>
  <si>
    <t>22.01.2023 15:52:19</t>
  </si>
  <si>
    <t>22.01.2023 15:52:22</t>
  </si>
  <si>
    <t>22.01.2023 15:52:28</t>
  </si>
  <si>
    <t>22.01.2023 15:52:31</t>
  </si>
  <si>
    <t>22.01.2023 15:53:13</t>
  </si>
  <si>
    <t>22.01.2023 15:53:14</t>
  </si>
  <si>
    <t>22.01.2023 15:53:16</t>
  </si>
  <si>
    <t>22.01.2023 15:53:17</t>
  </si>
  <si>
    <t>22.01.2023 15:53:19</t>
  </si>
  <si>
    <t>22.01.2023 15:53:20</t>
  </si>
  <si>
    <t>22.01.2023 15:53:22</t>
  </si>
  <si>
    <t>22.01.2023 15:54:57</t>
  </si>
  <si>
    <t>22.01.2023 15:54:59</t>
  </si>
  <si>
    <t>22.01.2023 15:55:02</t>
  </si>
  <si>
    <t>22.01.2023 15:55:03</t>
  </si>
  <si>
    <t>22.01.2023 15:55:05</t>
  </si>
  <si>
    <t>22.01.2023 15:55:06</t>
  </si>
  <si>
    <t>22.01.2023 15:55:08</t>
  </si>
  <si>
    <t>22.01.2023 15:55:09</t>
  </si>
  <si>
    <t>22.01.2023 15:55:47</t>
  </si>
  <si>
    <t>22.01.2023 15:55:48</t>
  </si>
  <si>
    <t>22.01.2023 15:55:50</t>
  </si>
  <si>
    <t>22.01.2023 15:55:51</t>
  </si>
  <si>
    <t>22.01.2023 15:55:53</t>
  </si>
  <si>
    <t>22.01.2023 15:55:54</t>
  </si>
  <si>
    <t>22.01.2023 15:55:56</t>
  </si>
  <si>
    <t>22.01.2023 15:55:57</t>
  </si>
  <si>
    <t>22.01.2023 15:56:21</t>
  </si>
  <si>
    <t>22.01.2023 15:56:23</t>
  </si>
  <si>
    <t>22.01.2023 15:56:27</t>
  </si>
  <si>
    <t>22.01.2023 15:56:29</t>
  </si>
  <si>
    <t>22.01.2023 15:56:30</t>
  </si>
  <si>
    <t>22.01.2023 15:56:32</t>
  </si>
  <si>
    <t>22.01.2023 15:56:33</t>
  </si>
  <si>
    <t>22.01.2023 15:57:44</t>
  </si>
  <si>
    <t>22.01.2023 15:57:45</t>
  </si>
  <si>
    <t>22.01.2023 15:57:47</t>
  </si>
  <si>
    <t>22.01.2023 15:57:48</t>
  </si>
  <si>
    <t>22.01.2023 15:57:50</t>
  </si>
  <si>
    <t>22.01.2023 15:57:51</t>
  </si>
  <si>
    <t>22.01.2023 15:57:53</t>
  </si>
  <si>
    <t>22.01.2023 15:57:54</t>
  </si>
  <si>
    <t>22.01.2023 15:57:56</t>
  </si>
  <si>
    <t>22.01.2023 15:58:14</t>
  </si>
  <si>
    <t>22.01.2023 15:58:15</t>
  </si>
  <si>
    <t>22.01.2023 15:58:17</t>
  </si>
  <si>
    <t>22.01.2023 15:58:18</t>
  </si>
  <si>
    <t>22.01.2023 15:58:20</t>
  </si>
  <si>
    <t>22.01.2023 15:58:21</t>
  </si>
  <si>
    <t>22.01.2023 15:58:23</t>
  </si>
  <si>
    <t>22.01.2023 15:58:24</t>
  </si>
  <si>
    <t>22.01.2023 15:58:26</t>
  </si>
  <si>
    <t>22.01.2023 15:58:27</t>
  </si>
  <si>
    <t>22.01.2023 15:58:30</t>
  </si>
  <si>
    <t>22.01.2023 15:58:32</t>
  </si>
  <si>
    <t>22.01.2023 15:58:33</t>
  </si>
  <si>
    <t>22.01.2023 15:58:57</t>
  </si>
  <si>
    <t>22.01.2023 15:58:58</t>
  </si>
  <si>
    <t>22.01.2023 15:59:00</t>
  </si>
  <si>
    <t>22.01.2023 15:59:01</t>
  </si>
  <si>
    <t>22.01.2023 15:59:03</t>
  </si>
  <si>
    <t>22.01.2023 15:59:04</t>
  </si>
  <si>
    <t>22.01.2023 15:59:06</t>
  </si>
  <si>
    <t>22.01.2023 15:59:07</t>
  </si>
  <si>
    <t>22.01.2023 15:59:19</t>
  </si>
  <si>
    <t>22.01.2023 15:59:21</t>
  </si>
  <si>
    <t>22.01.2023 15:59:24</t>
  </si>
  <si>
    <t>22.01.2023 15:59:27</t>
  </si>
  <si>
    <t>22.01.2023 15:59:28</t>
  </si>
  <si>
    <t>22.01.2023 15:59:30</t>
  </si>
  <si>
    <t>22.01.2023 15:59:31</t>
  </si>
  <si>
    <t>22.01.2023 15:59:33</t>
  </si>
  <si>
    <t>22.01.2023 15:59:34</t>
  </si>
  <si>
    <t>22.01.2023 15:59:36</t>
  </si>
  <si>
    <t>22.01.2023 15:59:42</t>
  </si>
  <si>
    <t>22.01.2023 15:59:43</t>
  </si>
  <si>
    <t>22.01.2023 15:59:45</t>
  </si>
  <si>
    <t>22.01.2023 15:59:46</t>
  </si>
  <si>
    <t>22.01.2023 15:59:48</t>
  </si>
  <si>
    <t>22.01.2023 15:59:49</t>
  </si>
  <si>
    <t>22.01.2023 15:59:52</t>
  </si>
  <si>
    <t>22.01.2023 16:00:16</t>
  </si>
  <si>
    <t>22.01.2023 16:00:18</t>
  </si>
  <si>
    <t>22.01.2023 16:00:21</t>
  </si>
  <si>
    <t>22.01.2023 16:00:22</t>
  </si>
  <si>
    <t>22.01.2023 16:00:24</t>
  </si>
  <si>
    <t>22.01.2023 16:03:07</t>
  </si>
  <si>
    <t>22.01.2023 16:03:09</t>
  </si>
  <si>
    <t>22.01.2023 16:03:10</t>
  </si>
  <si>
    <t>22.01.2023 16:03:12</t>
  </si>
  <si>
    <t>22.01.2023 16:03:13</t>
  </si>
  <si>
    <t>22.01.2023 16:03:15</t>
  </si>
  <si>
    <t>22.01.2023 16:03:16</t>
  </si>
  <si>
    <t>22.01.2023 16:03:18</t>
  </si>
  <si>
    <t>22.01.2023 16:03:19</t>
  </si>
  <si>
    <t>22.01.2023 16:03:21</t>
  </si>
  <si>
    <t>22.01.2023 16:03:22</t>
  </si>
  <si>
    <t>22.01.2023 16:03:24</t>
  </si>
  <si>
    <t>22.01.2023 16:03:29</t>
  </si>
  <si>
    <t>22.01.2023 16:03:31</t>
  </si>
  <si>
    <t>22.01.2023 16:03:32</t>
  </si>
  <si>
    <t>22.01.2023 16:03:34</t>
  </si>
  <si>
    <t>22.01.2023 16:03:35</t>
  </si>
  <si>
    <t>22.01.2023 16:03:37</t>
  </si>
  <si>
    <t>22.01.2023 16:03:41</t>
  </si>
  <si>
    <t>22.01.2023 16:05:19</t>
  </si>
  <si>
    <t>22.01.2023 16:05:20</t>
  </si>
  <si>
    <t>22.01.2023 16:05:22</t>
  </si>
  <si>
    <t>22.01.2023 16:05:23</t>
  </si>
  <si>
    <t>22.01.2023 16:05:25</t>
  </si>
  <si>
    <t>22.01.2023 16:05:26</t>
  </si>
  <si>
    <t>22.01.2023 16:05:28</t>
  </si>
  <si>
    <t>22.01.2023 16:06:17</t>
  </si>
  <si>
    <t>22.01.2023 16:06:19</t>
  </si>
  <si>
    <t>22.01.2023 16:06:20</t>
  </si>
  <si>
    <t>22.01.2023 16:06:23</t>
  </si>
  <si>
    <t>22.01.2023 16:06:25</t>
  </si>
  <si>
    <t>22.01.2023 16:06:28</t>
  </si>
  <si>
    <t>22.01.2023 16:06:31</t>
  </si>
  <si>
    <t>22.01.2023 16:06:32</t>
  </si>
  <si>
    <t>22.01.2023 16:06:34</t>
  </si>
  <si>
    <t>22.01.2023 16:08:17</t>
  </si>
  <si>
    <t>22.01.2023 16:08:19</t>
  </si>
  <si>
    <t>22.01.2023 16:08:20</t>
  </si>
  <si>
    <t>22.01.2023 16:08:22</t>
  </si>
  <si>
    <t>22.01.2023 16:08:23</t>
  </si>
  <si>
    <t>22.01.2023 16:08:25</t>
  </si>
  <si>
    <t>22.01.2023 16:08:26</t>
  </si>
  <si>
    <t>22.01.2023 16:08:28</t>
  </si>
  <si>
    <t>22.01.2023 16:08:40</t>
  </si>
  <si>
    <t>22.01.2023 16:08:43</t>
  </si>
  <si>
    <t>22.01.2023 16:08:44</t>
  </si>
  <si>
    <t>22.01.2023 16:08:46</t>
  </si>
  <si>
    <t>22.01.2023 16:08:47</t>
  </si>
  <si>
    <t>22.01.2023 16:08:49</t>
  </si>
  <si>
    <t>22.01.2023 16:10:31</t>
  </si>
  <si>
    <t>22.01.2023 16:10:32</t>
  </si>
  <si>
    <t>22.01.2023 16:10:34</t>
  </si>
  <si>
    <t>22.01.2023 16:11:01</t>
  </si>
  <si>
    <t>22.01.2023 16:11:02</t>
  </si>
  <si>
    <t>22.01.2023 16:11:04</t>
  </si>
  <si>
    <t>22.01.2023 16:11:05</t>
  </si>
  <si>
    <t>22.01.2023 16:11:07</t>
  </si>
  <si>
    <t>22.01.2023 16:11:08</t>
  </si>
  <si>
    <t>22.01.2023 16:11:10</t>
  </si>
  <si>
    <t>22.01.2023 16:11:11</t>
  </si>
  <si>
    <t>22.01.2023 16:11:13</t>
  </si>
  <si>
    <t>22.01.2023 16:11:20</t>
  </si>
  <si>
    <t>22.01.2023 16:11:21</t>
  </si>
  <si>
    <t>22.01.2023 16:11:23</t>
  </si>
  <si>
    <t>22.01.2023 16:11:24</t>
  </si>
  <si>
    <t>22.01.2023 16:11:26</t>
  </si>
  <si>
    <t>22.01.2023 16:11:27</t>
  </si>
  <si>
    <t>22.01.2023 16:11:57</t>
  </si>
  <si>
    <t>22.01.2023 16:11:59</t>
  </si>
  <si>
    <t>22.01.2023 16:12:00</t>
  </si>
  <si>
    <t>22.01.2023 16:12:02</t>
  </si>
  <si>
    <t>22.01.2023 16:12:03</t>
  </si>
  <si>
    <t>22.01.2023 16:12:05</t>
  </si>
  <si>
    <t>22.01.2023 16:13:32</t>
  </si>
  <si>
    <t>22.01.2023 16:13:33</t>
  </si>
  <si>
    <t>22.01.2023 16:13:35</t>
  </si>
  <si>
    <t>22.01.2023 16:13:36</t>
  </si>
  <si>
    <t>22.01.2023 16:13:38</t>
  </si>
  <si>
    <t>22.01.2023 16:13:39</t>
  </si>
  <si>
    <t>22.01.2023 16:13:41</t>
  </si>
  <si>
    <t>22.01.2023 16:13:50</t>
  </si>
  <si>
    <t>22.01.2023 16:13:53</t>
  </si>
  <si>
    <t>22.01.2023 16:13:56</t>
  </si>
  <si>
    <t>22.01.2023 16:13:57</t>
  </si>
  <si>
    <t>22.01.2023 16:13:59</t>
  </si>
  <si>
    <t>22.01.2023 16:14:21</t>
  </si>
  <si>
    <t>22.01.2023 16:14:23</t>
  </si>
  <si>
    <t>22.01.2023 16:14:24</t>
  </si>
  <si>
    <t>22.01.2023 16:14:26</t>
  </si>
  <si>
    <t>22.01.2023 16:14:27</t>
  </si>
  <si>
    <t>22.01.2023 16:14:30</t>
  </si>
  <si>
    <t>22.01.2023 16:14:32</t>
  </si>
  <si>
    <t>22.01.2023 16:14:33</t>
  </si>
  <si>
    <t>22.01.2023 16:14:47</t>
  </si>
  <si>
    <t>22.01.2023 16:14:48</t>
  </si>
  <si>
    <t>22.01.2023 16:14:50</t>
  </si>
  <si>
    <t>22.01.2023 16:14:51</t>
  </si>
  <si>
    <t>22.01.2023 16:14:53</t>
  </si>
  <si>
    <t>22.01.2023 16:14:54</t>
  </si>
  <si>
    <t>22.01.2023 16:14:56</t>
  </si>
  <si>
    <t>22.01.2023 16:15:09</t>
  </si>
  <si>
    <t>22.01.2023 16:15:11</t>
  </si>
  <si>
    <t>22.01.2023 16:15:12</t>
  </si>
  <si>
    <t>22.01.2023 16:15:14</t>
  </si>
  <si>
    <t>22.01.2023 16:15:15</t>
  </si>
  <si>
    <t>22.01.2023 16:15:17</t>
  </si>
  <si>
    <t>22.01.2023 16:15:33</t>
  </si>
  <si>
    <t>22.01.2023 16:15:35</t>
  </si>
  <si>
    <t>22.01.2023 16:15:36</t>
  </si>
  <si>
    <t>22.01.2023 16:15:38</t>
  </si>
  <si>
    <t>22.01.2023 16:15:39</t>
  </si>
  <si>
    <t>22.01.2023 16:15:41</t>
  </si>
  <si>
    <t>22.01.2023 16:17:23</t>
  </si>
  <si>
    <t>22.01.2023 16:17:24</t>
  </si>
  <si>
    <t>22.01.2023 16:17:26</t>
  </si>
  <si>
    <t>22.01.2023 16:17:27</t>
  </si>
  <si>
    <t>22.01.2023 16:17:29</t>
  </si>
  <si>
    <t>22.01.2023 16:17:30</t>
  </si>
  <si>
    <t>22.01.2023 16:17:32</t>
  </si>
  <si>
    <t>22.01.2023 16:17:33</t>
  </si>
  <si>
    <t>22.01.2023 16:17:35</t>
  </si>
  <si>
    <t>22.01.2023 16:17:48</t>
  </si>
  <si>
    <t>22.01.2023 16:17:50</t>
  </si>
  <si>
    <t>22.01.2023 16:17:51</t>
  </si>
  <si>
    <t>22.01.2023 16:17:53</t>
  </si>
  <si>
    <t>22.01.2023 16:17:54</t>
  </si>
  <si>
    <t>22.01.2023 16:17:56</t>
  </si>
  <si>
    <t>22.01.2023 16:17:57</t>
  </si>
  <si>
    <t>22.01.2023 16:17:59</t>
  </si>
  <si>
    <t>22.01.2023 16:18:00</t>
  </si>
  <si>
    <t>22.01.2023 16:18:02</t>
  </si>
  <si>
    <t>22.01.2023 16:18:03</t>
  </si>
  <si>
    <t>22.01.2023 16:18:08</t>
  </si>
  <si>
    <t>22.01.2023 16:18:21</t>
  </si>
  <si>
    <t>22.01.2023 16:18:23</t>
  </si>
  <si>
    <t>22.01.2023 16:18:26</t>
  </si>
  <si>
    <t>22.01.2023 16:18:27</t>
  </si>
  <si>
    <t>22.01.2023 16:18:31</t>
  </si>
  <si>
    <t>22.01.2023 16:19:00</t>
  </si>
  <si>
    <t>22.01.2023 16:19:01</t>
  </si>
  <si>
    <t>22.01.2023 16:19:03</t>
  </si>
  <si>
    <t>22.01.2023 16:19:04</t>
  </si>
  <si>
    <t>22.01.2023 16:19:06</t>
  </si>
  <si>
    <t>22.01.2023 16:19:07</t>
  </si>
  <si>
    <t>22.01.2023 16:19:09</t>
  </si>
  <si>
    <t>22.01.2023 16:19:10</t>
  </si>
  <si>
    <t>22.01.2023 16:19:12</t>
  </si>
  <si>
    <t>22.01.2023 16:19:13</t>
  </si>
  <si>
    <t>22.01.2023 16:19:15</t>
  </si>
  <si>
    <t>22.01.2023 16:19:16</t>
  </si>
  <si>
    <t>22.01.2023 16:19:18</t>
  </si>
  <si>
    <t>22.01.2023 16:19:19</t>
  </si>
  <si>
    <t>22.01.2023 16:19:21</t>
  </si>
  <si>
    <t>22.01.2023 16:19:22</t>
  </si>
  <si>
    <t>22.01.2023 16:19:24</t>
  </si>
  <si>
    <t>22.01.2023 16:19:25</t>
  </si>
  <si>
    <t>22.01.2023 16:19:27</t>
  </si>
  <si>
    <t>22.01.2023 16:19:28</t>
  </si>
  <si>
    <t>22.01.2023 16:19:30</t>
  </si>
  <si>
    <t>22.01.2023 16:19:31</t>
  </si>
  <si>
    <t>22.01.2023 16:20:40</t>
  </si>
  <si>
    <t>22.01.2023 16:20:42</t>
  </si>
  <si>
    <t>22.01.2023 16:20:43</t>
  </si>
  <si>
    <t>22.01.2023 16:20:45</t>
  </si>
  <si>
    <t>22.01.2023 16:20:46</t>
  </si>
  <si>
    <t>22.01.2023 16:20:48</t>
  </si>
  <si>
    <t>22.01.2023 16:20:49</t>
  </si>
  <si>
    <t>22.01.2023 16:20:51</t>
  </si>
  <si>
    <t>22.01.2023 16:20:52</t>
  </si>
  <si>
    <t>22.01.2023 16:20:54</t>
  </si>
  <si>
    <t>22.01.2023 16:20:57</t>
  </si>
  <si>
    <t>22.01.2023 16:20:58</t>
  </si>
  <si>
    <t>22.01.2023 16:21:00</t>
  </si>
  <si>
    <t>22.01.2023 16:21:01</t>
  </si>
  <si>
    <t>22.01.2023 16:21:03</t>
  </si>
  <si>
    <t>22.01.2023 16:21:55</t>
  </si>
  <si>
    <t>22.01.2023 16:21:56</t>
  </si>
  <si>
    <t>22.01.2023 16:21:58</t>
  </si>
  <si>
    <t>22.01.2023 16:22:02</t>
  </si>
  <si>
    <t>22.01.2023 16:22:04</t>
  </si>
  <si>
    <t>22.01.2023 16:22:05</t>
  </si>
  <si>
    <t>22.01.2023 16:22:08</t>
  </si>
  <si>
    <t>22.01.2023 16:22:34</t>
  </si>
  <si>
    <t>22.01.2023 16:22:35</t>
  </si>
  <si>
    <t>22.01.2023 16:22:37</t>
  </si>
  <si>
    <t>22.01.2023 16:22:38</t>
  </si>
  <si>
    <t>22.01.2023 16:22:40</t>
  </si>
  <si>
    <t>22.01.2023 16:22:41</t>
  </si>
  <si>
    <t>22.01.2023 16:22:43</t>
  </si>
  <si>
    <t>22.01.2023 16:22:44</t>
  </si>
  <si>
    <t>22.01.2023 16:22:46</t>
  </si>
  <si>
    <t>22.01.2023 16:24:19</t>
  </si>
  <si>
    <t>22.01.2023 16:24:20</t>
  </si>
  <si>
    <t>22.01.2023 16:24:22</t>
  </si>
  <si>
    <t>22.01.2023 16:24:25</t>
  </si>
  <si>
    <t>22.01.2023 16:24:26</t>
  </si>
  <si>
    <t>22.01.2023 16:24:28</t>
  </si>
  <si>
    <t>22.01.2023 16:24:29</t>
  </si>
  <si>
    <t>22.01.2023 16:24:31</t>
  </si>
  <si>
    <t>22.01.2023 16:24:49</t>
  </si>
  <si>
    <t>22.01.2023 16:24:50</t>
  </si>
  <si>
    <t>22.01.2023 16:24:52</t>
  </si>
  <si>
    <t>22.01.2023 16:24:53</t>
  </si>
  <si>
    <t>22.01.2023 16:24:55</t>
  </si>
  <si>
    <t>22.01.2023 16:24:56</t>
  </si>
  <si>
    <t>22.01.2023 16:24:58</t>
  </si>
  <si>
    <t>22.01.2023 16:24:59</t>
  </si>
  <si>
    <t>22.01.2023 16:25:01</t>
  </si>
  <si>
    <t>22.01.2023 16:25:02</t>
  </si>
  <si>
    <t>22.01.2023 16:25:04</t>
  </si>
  <si>
    <t>22.01.2023 16:25:05</t>
  </si>
  <si>
    <t>22.01.2023 16:26:16</t>
  </si>
  <si>
    <t>22.01.2023 16:26:17</t>
  </si>
  <si>
    <t>22.01.2023 16:26:19</t>
  </si>
  <si>
    <t>22.01.2023 16:26:20</t>
  </si>
  <si>
    <t>22.01.2023 16:26:22</t>
  </si>
  <si>
    <t>22.01.2023 16:26:23</t>
  </si>
  <si>
    <t>22.01.2023 16:26:31</t>
  </si>
  <si>
    <t>22.01.2023 16:26:32</t>
  </si>
  <si>
    <t>22.01.2023 16:26:34</t>
  </si>
  <si>
    <t>22.01.2023 16:26:35</t>
  </si>
  <si>
    <t>22.01.2023 16:26:55</t>
  </si>
  <si>
    <t>22.01.2023 16:26:58</t>
  </si>
  <si>
    <t>22.01.2023 16:26:59</t>
  </si>
  <si>
    <t>22.01.2023 16:27:02</t>
  </si>
  <si>
    <t>22.01.2023 16:27:23</t>
  </si>
  <si>
    <t>22.01.2023 16:27:25</t>
  </si>
  <si>
    <t>22.01.2023 16:27:26</t>
  </si>
  <si>
    <t>22.01.2023 16:27:28</t>
  </si>
  <si>
    <t>22.01.2023 16:27:29</t>
  </si>
  <si>
    <t>22.01.2023 16:27:31</t>
  </si>
  <si>
    <t>22.01.2023 16:28:14</t>
  </si>
  <si>
    <t>22.01.2023 16:28:16</t>
  </si>
  <si>
    <t>22.01.2023 16:28:17</t>
  </si>
  <si>
    <t>22.01.2023 16:28:19</t>
  </si>
  <si>
    <t>22.01.2023 16:28:20</t>
  </si>
  <si>
    <t>22.01.2023 16:28:23</t>
  </si>
  <si>
    <t>22.01.2023 16:28:25</t>
  </si>
  <si>
    <t>22.01.2023 16:28:26</t>
  </si>
  <si>
    <t>22.01.2023 16:28:28</t>
  </si>
  <si>
    <t>22.01.2023 16:28:29</t>
  </si>
  <si>
    <t>22.01.2023 16:29:19</t>
  </si>
  <si>
    <t>22.01.2023 16:29:20</t>
  </si>
  <si>
    <t>22.01.2023 16:29:22</t>
  </si>
  <si>
    <t>22.01.2023 16:29:23</t>
  </si>
  <si>
    <t>22.01.2023 16:29:25</t>
  </si>
  <si>
    <t>22.01.2023 16:29:26</t>
  </si>
  <si>
    <t>22.01.2023 16:29:28</t>
  </si>
  <si>
    <t>22.01.2023 16:29:55</t>
  </si>
  <si>
    <t>22.01.2023 16:29:56</t>
  </si>
  <si>
    <t>22.01.2023 16:29:58</t>
  </si>
  <si>
    <t>22.01.2023 16:29:59</t>
  </si>
  <si>
    <t>22.01.2023 16:30:01</t>
  </si>
  <si>
    <t>22.01.2023 16:30:02</t>
  </si>
  <si>
    <t>22.01.2023 16:30:04</t>
  </si>
  <si>
    <t>22.01.2023 16:30:05</t>
  </si>
  <si>
    <t>22.01.2023 16:30:07</t>
  </si>
  <si>
    <t>22.01.2023 16:30:10</t>
  </si>
  <si>
    <t>22.01.2023 16:30:11</t>
  </si>
  <si>
    <t>22.01.2023 16:30:13</t>
  </si>
  <si>
    <t>22.01.2023 16:30:14</t>
  </si>
  <si>
    <t>22.01.2023 16:30:16</t>
  </si>
  <si>
    <t>22.01.2023 16:30:17</t>
  </si>
  <si>
    <t>22.01.2023 16:30:19</t>
  </si>
  <si>
    <t>22.01.2023 16:30:32</t>
  </si>
  <si>
    <t>22.01.2023 16:30:34</t>
  </si>
  <si>
    <t>22.01.2023 16:30:35</t>
  </si>
  <si>
    <t>22.01.2023 16:30:37</t>
  </si>
  <si>
    <t>22.01.2023 16:30:38</t>
  </si>
  <si>
    <t>22.01.2023 16:30:40</t>
  </si>
  <si>
    <t>22.01.2023 16:30:43</t>
  </si>
  <si>
    <t>22.01.2023 16:30:44</t>
  </si>
  <si>
    <t>22.01.2023 16:30:47</t>
  </si>
  <si>
    <t>22.01.2023 16:31:11</t>
  </si>
  <si>
    <t>22.01.2023 16:31:13</t>
  </si>
  <si>
    <t>22.01.2023 16:31:14</t>
  </si>
  <si>
    <t>22.01.2023 16:31:16</t>
  </si>
  <si>
    <t>22.01.2023 16:31:17</t>
  </si>
  <si>
    <t>22.01.2023 16:31:20</t>
  </si>
  <si>
    <t>22.01.2023 16:31:56</t>
  </si>
  <si>
    <t>22.01.2023 16:31:58</t>
  </si>
  <si>
    <t>22.01.2023 16:31:59</t>
  </si>
  <si>
    <t>22.01.2023 16:32:01</t>
  </si>
  <si>
    <t>22.01.2023 16:32:04</t>
  </si>
  <si>
    <t>22.01.2023 16:32:05</t>
  </si>
  <si>
    <t>22.01.2023 16:32:07</t>
  </si>
  <si>
    <t>22.01.2023 16:32:25</t>
  </si>
  <si>
    <t>22.01.2023 16:32:28</t>
  </si>
  <si>
    <t>22.01.2023 16:32:31</t>
  </si>
  <si>
    <t>22.01.2023 16:32:32</t>
  </si>
  <si>
    <t>22.01.2023 16:32:34</t>
  </si>
  <si>
    <t>22.01.2023 16:33:22</t>
  </si>
  <si>
    <t>22.01.2023 16:33:23</t>
  </si>
  <si>
    <t>22.01.2023 16:33:25</t>
  </si>
  <si>
    <t>22.01.2023 16:33:26</t>
  </si>
  <si>
    <t>22.01.2023 16:33:28</t>
  </si>
  <si>
    <t>22.01.2023 16:33:29</t>
  </si>
  <si>
    <t>22.01.2023 16:33:31</t>
  </si>
  <si>
    <t>22.01.2023 16:33:34</t>
  </si>
  <si>
    <t>22.01.2023 16:33:38</t>
  </si>
  <si>
    <t>22.01.2023 16:33:39</t>
  </si>
  <si>
    <t>22.01.2023 16:34:05</t>
  </si>
  <si>
    <t>22.01.2023 16:34:06</t>
  </si>
  <si>
    <t>22.01.2023 16:34:08</t>
  </si>
  <si>
    <t>22.01.2023 16:34:11</t>
  </si>
  <si>
    <t>22.01.2023 16:34:12</t>
  </si>
  <si>
    <t>22.01.2023 16:38:18</t>
  </si>
  <si>
    <t>22.01.2023 16:38:20</t>
  </si>
  <si>
    <t>22.01.2023 16:38:21</t>
  </si>
  <si>
    <t>22.01.2023 16:38:24</t>
  </si>
  <si>
    <t>22.01.2023 16:38:26</t>
  </si>
  <si>
    <t>22.01.2023 16:38:27</t>
  </si>
  <si>
    <t>22.01.2023 16:38:29</t>
  </si>
  <si>
    <t>22.01.2023 16:38:41</t>
  </si>
  <si>
    <t>22.01.2023 16:38:42</t>
  </si>
  <si>
    <t>22.01.2023 16:38:44</t>
  </si>
  <si>
    <t>22.01.2023 16:38:45</t>
  </si>
  <si>
    <t>22.01.2023 16:38:48</t>
  </si>
  <si>
    <t>22.01.2023 16:38:56</t>
  </si>
  <si>
    <t>22.01.2023 16:38:57</t>
  </si>
  <si>
    <t>22.01.2023 16:38:59</t>
  </si>
  <si>
    <t>22.01.2023 16:39:00</t>
  </si>
  <si>
    <t>22.01.2023 16:39:02</t>
  </si>
  <si>
    <t>22.01.2023 16:39:03</t>
  </si>
  <si>
    <t>22.01.2023 16:39:05</t>
  </si>
  <si>
    <t>22.01.2023 16:39:06</t>
  </si>
  <si>
    <t>22.01.2023 16:39:14</t>
  </si>
  <si>
    <t>22.01.2023 16:39:15</t>
  </si>
  <si>
    <t>22.01.2023 16:39:20</t>
  </si>
  <si>
    <t>22.01.2023 16:39:23</t>
  </si>
  <si>
    <t>22.01.2023 16:39:24</t>
  </si>
  <si>
    <t>22.01.2023 16:39:26</t>
  </si>
  <si>
    <t>22.01.2023 16:39:42</t>
  </si>
  <si>
    <t>22.01.2023 16:39:44</t>
  </si>
  <si>
    <t>22.01.2023 16:39:45</t>
  </si>
  <si>
    <t>22.01.2023 16:39:47</t>
  </si>
  <si>
    <t>22.01.2023 16:39:48</t>
  </si>
  <si>
    <t>22.01.2023 16:39:50</t>
  </si>
  <si>
    <t>22.01.2023 16:39:51</t>
  </si>
  <si>
    <t>22.01.2023 16:39:56</t>
  </si>
  <si>
    <t>22.01.2023 16:40:48</t>
  </si>
  <si>
    <t>22.01.2023 16:40:50</t>
  </si>
  <si>
    <t>22.01.2023 16:40:51</t>
  </si>
  <si>
    <t>22.01.2023 16:40:53</t>
  </si>
  <si>
    <t>22.01.2023 16:40:54</t>
  </si>
  <si>
    <t>22.01.2023 16:40:57</t>
  </si>
  <si>
    <t>22.01.2023 16:42:32</t>
  </si>
  <si>
    <t>22.01.2023 16:42:33</t>
  </si>
  <si>
    <t>22.01.2023 16:42:35</t>
  </si>
  <si>
    <t>22.01.2023 16:42:36</t>
  </si>
  <si>
    <t>22.01.2023 16:42:38</t>
  </si>
  <si>
    <t>22.01.2023 16:42:39</t>
  </si>
  <si>
    <t>22.01.2023 16:42:41</t>
  </si>
  <si>
    <t>22.01.2023 16:42:42</t>
  </si>
  <si>
    <t>22.01.2023 16:42:44</t>
  </si>
  <si>
    <t>22.01.2023 16:42:59</t>
  </si>
  <si>
    <t>22.01.2023 16:43:00</t>
  </si>
  <si>
    <t>22.01.2023 16:43:02</t>
  </si>
  <si>
    <t>22.01.2023 16:43:03</t>
  </si>
  <si>
    <t>22.01.2023 16:43:05</t>
  </si>
  <si>
    <t>22.01.2023 16:43:06</t>
  </si>
  <si>
    <t>22.01.2023 16:43:08</t>
  </si>
  <si>
    <t>22.01.2023 16:43:44</t>
  </si>
  <si>
    <t>22.01.2023 16:43:45</t>
  </si>
  <si>
    <t>22.01.2023 16:43:47</t>
  </si>
  <si>
    <t>22.01.2023 16:43:50</t>
  </si>
  <si>
    <t>22.01.2023 16:43:51</t>
  </si>
  <si>
    <t>22.01.2023 16:43:53</t>
  </si>
  <si>
    <t>22.01.2023 16:43:54</t>
  </si>
  <si>
    <t>22.01.2023 16:43:56</t>
  </si>
  <si>
    <t>22.01.2023 16:43:57</t>
  </si>
  <si>
    <t>22.01.2023 16:43:59</t>
  </si>
  <si>
    <t>22.01.2023 16:44:00</t>
  </si>
  <si>
    <t>22.01.2023 16:44:02</t>
  </si>
  <si>
    <t>22.01.2023 16:44:09</t>
  </si>
  <si>
    <t>22.01.2023 16:44:12</t>
  </si>
  <si>
    <t>22.01.2023 16:44:13</t>
  </si>
  <si>
    <t>22.01.2023 16:44:15</t>
  </si>
  <si>
    <t>22.01.2023 16:44:16</t>
  </si>
  <si>
    <t>22.01.2023 16:44:18</t>
  </si>
  <si>
    <t>22.01.2023 16:44:19</t>
  </si>
  <si>
    <t>22.01.2023 16:44:28</t>
  </si>
  <si>
    <t>22.01.2023 16:44:30</t>
  </si>
  <si>
    <t>22.01.2023 16:44:31</t>
  </si>
  <si>
    <t>22.01.2023 16:44:33</t>
  </si>
  <si>
    <t>22.01.2023 16:44:34</t>
  </si>
  <si>
    <t>22.01.2023 16:44:36</t>
  </si>
  <si>
    <t>22.01.2023 16:44:37</t>
  </si>
  <si>
    <t>22.01.2023 16:44:39</t>
  </si>
  <si>
    <t>22.01.2023 16:44:40</t>
  </si>
  <si>
    <t>22.01.2023 16:45:49</t>
  </si>
  <si>
    <t>22.01.2023 16:45:51</t>
  </si>
  <si>
    <t>22.01.2023 16:45:52</t>
  </si>
  <si>
    <t>22.01.2023 16:45:54</t>
  </si>
  <si>
    <t>22.01.2023 16:45:55</t>
  </si>
  <si>
    <t>22.01.2023 16:45:57</t>
  </si>
  <si>
    <t>22.01.2023 16:45:58</t>
  </si>
  <si>
    <t>22.01.2023 16:46:03</t>
  </si>
  <si>
    <t>22.01.2023 16:46:04</t>
  </si>
  <si>
    <t>22.01.2023 16:46:06</t>
  </si>
  <si>
    <t>22.01.2023 16:46:07</t>
  </si>
  <si>
    <t>22.01.2023 16:46:09</t>
  </si>
  <si>
    <t>22.01.2023 16:46:10</t>
  </si>
  <si>
    <t>22.01.2023 16:46:12</t>
  </si>
  <si>
    <t>22.01.2023 16:48:00</t>
  </si>
  <si>
    <t>22.01.2023 16:48:01</t>
  </si>
  <si>
    <t>22.01.2023 16:48:03</t>
  </si>
  <si>
    <t>22.01.2023 16:48:04</t>
  </si>
  <si>
    <t>22.01.2023 16:48:06</t>
  </si>
  <si>
    <t>22.01.2023 16:48:07</t>
  </si>
  <si>
    <t>22.01.2023 16:48:09</t>
  </si>
  <si>
    <t>22.01.2023 16:48:10</t>
  </si>
  <si>
    <t>22.01.2023 16:48:12</t>
  </si>
  <si>
    <t>22.01.2023 16:48:48</t>
  </si>
  <si>
    <t>22.01.2023 16:48:49</t>
  </si>
  <si>
    <t>22.01.2023 16:48:51</t>
  </si>
  <si>
    <t>22.01.2023 16:48:52</t>
  </si>
  <si>
    <t>22.01.2023 16:48:54</t>
  </si>
  <si>
    <t>22.01.2023 16:48:55</t>
  </si>
  <si>
    <t>22.01.2023 16:48:57</t>
  </si>
  <si>
    <t>22.01.2023 16:50:09</t>
  </si>
  <si>
    <t>22.01.2023 16:50:10</t>
  </si>
  <si>
    <t>22.01.2023 16:50:12</t>
  </si>
  <si>
    <t>22.01.2023 16:50:13</t>
  </si>
  <si>
    <t>22.01.2023 16:50:15</t>
  </si>
  <si>
    <t>22.01.2023 16:50:16</t>
  </si>
  <si>
    <t>22.01.2023 16:50:18</t>
  </si>
  <si>
    <t>22.01.2023 16:50:19</t>
  </si>
  <si>
    <t>22.01.2023 16:50:21</t>
  </si>
  <si>
    <t>22.01.2023 16:50:34</t>
  </si>
  <si>
    <t>22.01.2023 16:50:36</t>
  </si>
  <si>
    <t>22.01.2023 16:50:37</t>
  </si>
  <si>
    <t>22.01.2023 16:50:39</t>
  </si>
  <si>
    <t>22.01.2023 16:50:40</t>
  </si>
  <si>
    <t>22.01.2023 16:50:42</t>
  </si>
  <si>
    <t>22.01.2023 16:50:43</t>
  </si>
  <si>
    <t>22.01.2023 16:50:45</t>
  </si>
  <si>
    <t>22.01.2023 16:50:48</t>
  </si>
  <si>
    <t>22.01.2023 16:50:49</t>
  </si>
  <si>
    <t>22.01.2023 16:50:51</t>
  </si>
  <si>
    <t>22.01.2023 16:50:52</t>
  </si>
  <si>
    <t>22.01.2023 16:50:54</t>
  </si>
  <si>
    <t>22.01.2023 16:50:55</t>
  </si>
  <si>
    <t>22.01.2023 16:51:25</t>
  </si>
  <si>
    <t>22.01.2023 16:51:27</t>
  </si>
  <si>
    <t>22.01.2023 16:51:28</t>
  </si>
  <si>
    <t>22.01.2023 16:51:30</t>
  </si>
  <si>
    <t>22.01.2023 16:51:31</t>
  </si>
  <si>
    <t>22.01.2023 16:51:34</t>
  </si>
  <si>
    <t>22.01.2023 16:51:36</t>
  </si>
  <si>
    <t>22.01.2023 16:51:39</t>
  </si>
  <si>
    <t>22.01.2023 16:51:41</t>
  </si>
  <si>
    <t>22.01.2023 16:53:02</t>
  </si>
  <si>
    <t>22.01.2023 16:53:04</t>
  </si>
  <si>
    <t>22.01.2023 16:53:05</t>
  </si>
  <si>
    <t>22.01.2023 16:53:07</t>
  </si>
  <si>
    <t>22.01.2023 16:53:08</t>
  </si>
  <si>
    <t>22.01.2023 16:53:10</t>
  </si>
  <si>
    <t>22.01.2023 16:53:11</t>
  </si>
  <si>
    <t>22.01.2023 16:53:13</t>
  </si>
  <si>
    <t>22.01.2023 16:53:14</t>
  </si>
  <si>
    <t>22.01.2023 16:53:23</t>
  </si>
  <si>
    <t>22.01.2023 16:53:25</t>
  </si>
  <si>
    <t>22.01.2023 16:53:26</t>
  </si>
  <si>
    <t>22.01.2023 16:53:28</t>
  </si>
  <si>
    <t>22.01.2023 16:53:29</t>
  </si>
  <si>
    <t>22.01.2023 16:53:31</t>
  </si>
  <si>
    <t>22.01.2023 16:53:34</t>
  </si>
  <si>
    <t>22.01.2023 16:53:35</t>
  </si>
  <si>
    <t>22.01.2023 16:53:37</t>
  </si>
  <si>
    <t>22.01.2023 16:53:52</t>
  </si>
  <si>
    <t>22.01.2023 16:53:53</t>
  </si>
  <si>
    <t>22.01.2023 16:53:55</t>
  </si>
  <si>
    <t>22.01.2023 16:53:56</t>
  </si>
  <si>
    <t>22.01.2023 16:53:58</t>
  </si>
  <si>
    <t>22.01.2023 16:53:59</t>
  </si>
  <si>
    <t>22.01.2023 16:55:34</t>
  </si>
  <si>
    <t>22.01.2023 16:55:37</t>
  </si>
  <si>
    <t>22.01.2023 16:55:38</t>
  </si>
  <si>
    <t>22.01.2023 16:55:40</t>
  </si>
  <si>
    <t>22.01.2023 16:55:41</t>
  </si>
  <si>
    <t>22.01.2023 16:55:43</t>
  </si>
  <si>
    <t>22.01.2023 16:55:44</t>
  </si>
  <si>
    <t>22.01.2023 16:55:46</t>
  </si>
  <si>
    <t>22.01.2023 16:57:10</t>
  </si>
  <si>
    <t>22.01.2023 16:57:11</t>
  </si>
  <si>
    <t>22.01.2023 16:57:16</t>
  </si>
  <si>
    <t>22.01.2023 16:57:17</t>
  </si>
  <si>
    <t>22.01.2023 16:57:19</t>
  </si>
  <si>
    <t>22.01.2023 16:57:20</t>
  </si>
  <si>
    <t>22.01.2023 16:58:08</t>
  </si>
  <si>
    <t>22.01.2023 16:58:10</t>
  </si>
  <si>
    <t>22.01.2023 16:58:11</t>
  </si>
  <si>
    <t>22.01.2023 16:58:13</t>
  </si>
  <si>
    <t>22.01.2023 16:58:14</t>
  </si>
  <si>
    <t>22.01.2023 16:58:16</t>
  </si>
  <si>
    <t>22.01.2023 16:58:17</t>
  </si>
  <si>
    <t>22.01.2023 16:58:19</t>
  </si>
  <si>
    <t>22.01.2023 16:58:20</t>
  </si>
  <si>
    <t>22.01.2023 16:58:40</t>
  </si>
  <si>
    <t>22.01.2023 16:58:41</t>
  </si>
  <si>
    <t>22.01.2023 16:58:43</t>
  </si>
  <si>
    <t>22.01.2023 16:58:44</t>
  </si>
  <si>
    <t>22.01.2023 16:58:47</t>
  </si>
  <si>
    <t>22.01.2023 16:58:49</t>
  </si>
  <si>
    <t>22.01.2023 16:58:50</t>
  </si>
  <si>
    <t>22.01.2023 16:58:52</t>
  </si>
  <si>
    <t>22.01.2023 16:58:53</t>
  </si>
  <si>
    <t>22.01.2023 16:59:08</t>
  </si>
  <si>
    <t>22.01.2023 16:59:10</t>
  </si>
  <si>
    <t>22.01.2023 16:59:11</t>
  </si>
  <si>
    <t>22.01.2023 16:59:13</t>
  </si>
  <si>
    <t>22.01.2023 16:59:14</t>
  </si>
  <si>
    <t>22.01.2023 16:59:16</t>
  </si>
  <si>
    <t>22.01.2023 16:59:17</t>
  </si>
  <si>
    <t>22.01.2023 16:59:34</t>
  </si>
  <si>
    <t>22.01.2023 16:59:35</t>
  </si>
  <si>
    <t>22.01.2023 16:59:37</t>
  </si>
  <si>
    <t>22.01.2023 16:59:38</t>
  </si>
  <si>
    <t>22.01.2023 16:59:40</t>
  </si>
  <si>
    <t>22.01.2023 16:59:41</t>
  </si>
  <si>
    <t>22.01.2023 16:59:43</t>
  </si>
  <si>
    <t>22.01.2023 16:59:44</t>
  </si>
  <si>
    <t>22.01.2023 16:59:46</t>
  </si>
  <si>
    <t>22.01.2023 16:59:47</t>
  </si>
  <si>
    <t>22.01.2023 17:00:07</t>
  </si>
  <si>
    <t>22.01.2023 17:00:08</t>
  </si>
  <si>
    <t>22.01.2023 17:00:10</t>
  </si>
  <si>
    <t>22.01.2023 17:00:11</t>
  </si>
  <si>
    <t>22.01.2023 17:00:13</t>
  </si>
  <si>
    <t>22.01.2023 17:00:16</t>
  </si>
  <si>
    <t>22.01.2023 17:01:07</t>
  </si>
  <si>
    <t>22.01.2023 17:01:08</t>
  </si>
  <si>
    <t>22.01.2023 17:01:10</t>
  </si>
  <si>
    <t>22.01.2023 17:01:11</t>
  </si>
  <si>
    <t>22.01.2023 17:01:13</t>
  </si>
  <si>
    <t>22.01.2023 17:01:14</t>
  </si>
  <si>
    <t>22.01.2023 17:01:16</t>
  </si>
  <si>
    <t>22.01.2023 17:01:17</t>
  </si>
  <si>
    <t>22.01.2023 17:01:44</t>
  </si>
  <si>
    <t>22.01.2023 17:01:46</t>
  </si>
  <si>
    <t>22.01.2023 17:01:47</t>
  </si>
  <si>
    <t>22.01.2023 17:01:49</t>
  </si>
  <si>
    <t>22.01.2023 17:01:50</t>
  </si>
  <si>
    <t>22.01.2023 17:01:52</t>
  </si>
  <si>
    <t>22.01.2023 17:01:53</t>
  </si>
  <si>
    <t>22.01.2023 17:01:55</t>
  </si>
  <si>
    <t>22.01.2023 17:01:58</t>
  </si>
  <si>
    <t>22.01.2023 17:01:59</t>
  </si>
  <si>
    <t>22.01.2023 17:02:01</t>
  </si>
  <si>
    <t>22.01.2023 17:02:25</t>
  </si>
  <si>
    <t>22.01.2023 17:02:26</t>
  </si>
  <si>
    <t>22.01.2023 17:02:28</t>
  </si>
  <si>
    <t>22.01.2023 17:02:29</t>
  </si>
  <si>
    <t>22.01.2023 17:02:31</t>
  </si>
  <si>
    <t>22.01.2023 17:02:34</t>
  </si>
  <si>
    <t>22.01.2023 17:02:47</t>
  </si>
  <si>
    <t>22.01.2023 17:02:49</t>
  </si>
  <si>
    <t>22.01.2023 17:02:50</t>
  </si>
  <si>
    <t>22.01.2023 17:02:52</t>
  </si>
  <si>
    <t>22.01.2023 17:02:53</t>
  </si>
  <si>
    <t>22.01.2023 17:02:55</t>
  </si>
  <si>
    <t>22.01.2023 17:02:56</t>
  </si>
  <si>
    <t>22.01.2023 17:02:58</t>
  </si>
  <si>
    <t>22.01.2023 17:02:59</t>
  </si>
  <si>
    <t>22.01.2023 17:03:07</t>
  </si>
  <si>
    <t>22.01.2023 17:03:08</t>
  </si>
  <si>
    <t>22.01.2023 17:03:10</t>
  </si>
  <si>
    <t>22.01.2023 17:03:11</t>
  </si>
  <si>
    <t>22.01.2023 17:03:13</t>
  </si>
  <si>
    <t>22.01.2023 17:03:14</t>
  </si>
  <si>
    <t>22.01.2023 17:05:36</t>
  </si>
  <si>
    <t>22.01.2023 17:05:38</t>
  </si>
  <si>
    <t>22.01.2023 17:05:39</t>
  </si>
  <si>
    <t>22.01.2023 17:05:41</t>
  </si>
  <si>
    <t>22.01.2023 17:05:42</t>
  </si>
  <si>
    <t>22.01.2023 17:05:44</t>
  </si>
  <si>
    <t>22.01.2023 17:05:45</t>
  </si>
  <si>
    <t>22.01.2023 17:05:47</t>
  </si>
  <si>
    <t>22.01.2023 17:06:03</t>
  </si>
  <si>
    <t>22.01.2023 17:06:05</t>
  </si>
  <si>
    <t>22.01.2023 17:06:06</t>
  </si>
  <si>
    <t>22.01.2023 17:06:08</t>
  </si>
  <si>
    <t>22.01.2023 17:06:09</t>
  </si>
  <si>
    <t>22.01.2023 17:06:11</t>
  </si>
  <si>
    <t>22.01.2023 17:06:12</t>
  </si>
  <si>
    <t>22.01.2023 17:07:38</t>
  </si>
  <si>
    <t>22.01.2023 17:07:39</t>
  </si>
  <si>
    <t>22.01.2023 17:07:42</t>
  </si>
  <si>
    <t>22.01.2023 17:07:48</t>
  </si>
  <si>
    <t>22.01.2023 17:07:50</t>
  </si>
  <si>
    <t>22.01.2023 17:07:51</t>
  </si>
  <si>
    <t>22.01.2023 17:07:53</t>
  </si>
  <si>
    <t>22.01.2023 17:07:54</t>
  </si>
  <si>
    <t>22.01.2023 17:07:56</t>
  </si>
  <si>
    <t>22.01.2023 17:08:51</t>
  </si>
  <si>
    <t>22.01.2023 17:08:53</t>
  </si>
  <si>
    <t>22.01.2023 17:08:54</t>
  </si>
  <si>
    <t>22.01.2023 17:08:56</t>
  </si>
  <si>
    <t>22.01.2023 17:08:57</t>
  </si>
  <si>
    <t>22.01.2023 17:08:59</t>
  </si>
  <si>
    <t>22.01.2023 17:09:02</t>
  </si>
  <si>
    <t>22.01.2023 17:09:03</t>
  </si>
  <si>
    <t>22.01.2023 17:09:27</t>
  </si>
  <si>
    <t>22.01.2023 17:09:29</t>
  </si>
  <si>
    <t>22.01.2023 17:09:30</t>
  </si>
  <si>
    <t>22.01.2023 17:09:32</t>
  </si>
  <si>
    <t>22.01.2023 17:09:33</t>
  </si>
  <si>
    <t>22.01.2023 17:09:35</t>
  </si>
  <si>
    <t>22.01.2023 17:09:36</t>
  </si>
  <si>
    <t>22.01.2023 17:10:13</t>
  </si>
  <si>
    <t>22.01.2023 17:10:15</t>
  </si>
  <si>
    <t>22.01.2023 17:10:18</t>
  </si>
  <si>
    <t>22.01.2023 17:10:19</t>
  </si>
  <si>
    <t>22.01.2023 17:10:21</t>
  </si>
  <si>
    <t>22.01.2023 17:10:22</t>
  </si>
  <si>
    <t>22.01.2023 17:10:24</t>
  </si>
  <si>
    <t>22.01.2023 17:10:25</t>
  </si>
  <si>
    <t>22.01.2023 17:10:27</t>
  </si>
  <si>
    <t>22.01.2023 17:12:40</t>
  </si>
  <si>
    <t>22.01.2023 17:12:42</t>
  </si>
  <si>
    <t>22.01.2023 17:12:45</t>
  </si>
  <si>
    <t>22.01.2023 17:12:46</t>
  </si>
  <si>
    <t>22.01.2023 17:12:48</t>
  </si>
  <si>
    <t>22.01.2023 17:12:51</t>
  </si>
  <si>
    <t>22.01.2023 17:12:52</t>
  </si>
  <si>
    <t>22.01.2023 17:12:54</t>
  </si>
  <si>
    <t>22.01.2023 17:12:55</t>
  </si>
  <si>
    <t>22.01.2023 17:12:57</t>
  </si>
  <si>
    <t>22.01.2023 17:12:58</t>
  </si>
  <si>
    <t>22.01.2023 17:13:00</t>
  </si>
  <si>
    <t>22.01.2023 17:13:01</t>
  </si>
  <si>
    <t>22.01.2023 17:13:18</t>
  </si>
  <si>
    <t>22.01.2023 17:13:19</t>
  </si>
  <si>
    <t>22.01.2023 17:13:21</t>
  </si>
  <si>
    <t>22.01.2023 17:13:22</t>
  </si>
  <si>
    <t>22.01.2023 17:13:24</t>
  </si>
  <si>
    <t>22.01.2023 17:13:25</t>
  </si>
  <si>
    <t>22.01.2023 17:13:28</t>
  </si>
  <si>
    <t>22.01.2023 17:13:29</t>
  </si>
  <si>
    <t>22.01.2023 17:13:31</t>
  </si>
  <si>
    <t>22.01.2023 17:13:53</t>
  </si>
  <si>
    <t>22.01.2023 17:13:55</t>
  </si>
  <si>
    <t>22.01.2023 17:13:56</t>
  </si>
  <si>
    <t>22.01.2023 17:13:59</t>
  </si>
  <si>
    <t>22.01.2023 17:14:01</t>
  </si>
  <si>
    <t>22.01.2023 17:14:02</t>
  </si>
  <si>
    <t>22.01.2023 17:14:04</t>
  </si>
  <si>
    <t>22.01.2023 17:14:05</t>
  </si>
  <si>
    <t>22.01.2023 17:14:26</t>
  </si>
  <si>
    <t>22.01.2023 17:14:28</t>
  </si>
  <si>
    <t>22.01.2023 17:14:29</t>
  </si>
  <si>
    <t>22.01.2023 17:14:31</t>
  </si>
  <si>
    <t>22.01.2023 17:14:32</t>
  </si>
  <si>
    <t>22.01.2023 17:14:34</t>
  </si>
  <si>
    <t>22.01.2023 17:14:35</t>
  </si>
  <si>
    <t>22.01.2023 17:14:37</t>
  </si>
  <si>
    <t>22.01.2023 17:15:25</t>
  </si>
  <si>
    <t>22.01.2023 17:15:26</t>
  </si>
  <si>
    <t>22.01.2023 17:15:28</t>
  </si>
  <si>
    <t>22.01.2023 17:15:29</t>
  </si>
  <si>
    <t>22.01.2023 17:15:31</t>
  </si>
  <si>
    <t>22.01.2023 17:15:32</t>
  </si>
  <si>
    <t>22.01.2023 17:15:34</t>
  </si>
  <si>
    <t>22.01.2023 17:16:26</t>
  </si>
  <si>
    <t>22.01.2023 17:16:28</t>
  </si>
  <si>
    <t>22.01.2023 17:16:29</t>
  </si>
  <si>
    <t>22.01.2023 17:16:31</t>
  </si>
  <si>
    <t>22.01.2023 17:16:32</t>
  </si>
  <si>
    <t>22.01.2023 17:16:34</t>
  </si>
  <si>
    <t>22.01.2023 17:16:35</t>
  </si>
  <si>
    <t>22.01.2023 17:17:08</t>
  </si>
  <si>
    <t>22.01.2023 17:17:10</t>
  </si>
  <si>
    <t>22.01.2023 17:17:11</t>
  </si>
  <si>
    <t>22.01.2023 17:17:13</t>
  </si>
  <si>
    <t>22.01.2023 17:17:14</t>
  </si>
  <si>
    <t>22.01.2023 17:17:16</t>
  </si>
  <si>
    <t>22.01.2023 17:17:17</t>
  </si>
  <si>
    <t>22.01.2023 17:17:20</t>
  </si>
  <si>
    <t>22.01.2023 17:17:25</t>
  </si>
  <si>
    <t>22.01.2023 17:17:26</t>
  </si>
  <si>
    <t>22.01.2023 17:17:28</t>
  </si>
  <si>
    <t>22.01.2023 17:17:29</t>
  </si>
  <si>
    <t>22.01.2023 17:17:31</t>
  </si>
  <si>
    <t>22.01.2023 17:17:34</t>
  </si>
  <si>
    <t>22.01.2023 17:17:37</t>
  </si>
  <si>
    <t>22.01.2023 17:17:43</t>
  </si>
  <si>
    <t>22.01.2023 17:17:44</t>
  </si>
  <si>
    <t>22.01.2023 17:18:34</t>
  </si>
  <si>
    <t>22.01.2023 17:18:35</t>
  </si>
  <si>
    <t>22.01.2023 17:18:37</t>
  </si>
  <si>
    <t>22.01.2023 17:18:40</t>
  </si>
  <si>
    <t>22.01.2023 17:18:41</t>
  </si>
  <si>
    <t>22.01.2023 17:18:43</t>
  </si>
  <si>
    <t>22.01.2023 17:18:44</t>
  </si>
  <si>
    <t>22.01.2023 17:18:46</t>
  </si>
  <si>
    <t>22.01.2023 17:19:40</t>
  </si>
  <si>
    <t>22.01.2023 17:19:41</t>
  </si>
  <si>
    <t>22.01.2023 17:19:43</t>
  </si>
  <si>
    <t>22.01.2023 17:19:44</t>
  </si>
  <si>
    <t>22.01.2023 17:19:46</t>
  </si>
  <si>
    <t>22.01.2023 17:19:47</t>
  </si>
  <si>
    <t>22.01.2023 17:19:49</t>
  </si>
  <si>
    <t>22.01.2023 17:19:50</t>
  </si>
  <si>
    <t>22.01.2023 17:19:52</t>
  </si>
  <si>
    <t>22.01.2023 17:20:20</t>
  </si>
  <si>
    <t>22.01.2023 17:20:22</t>
  </si>
  <si>
    <t>22.01.2023 17:20:23</t>
  </si>
  <si>
    <t>22.01.2023 17:20:25</t>
  </si>
  <si>
    <t>22.01.2023 17:20:26</t>
  </si>
  <si>
    <t>22.01.2023 17:20:28</t>
  </si>
  <si>
    <t>22.01.2023 17:20:29</t>
  </si>
  <si>
    <t>22.01.2023 17:20:31</t>
  </si>
  <si>
    <t>22.01.2023 17:20:32</t>
  </si>
  <si>
    <t>22.01.2023 17:20:35</t>
  </si>
  <si>
    <t>22.01.2023 17:22:37</t>
  </si>
  <si>
    <t>22.01.2023 17:22:38</t>
  </si>
  <si>
    <t>22.01.2023 17:22:40</t>
  </si>
  <si>
    <t>22.01.2023 17:22:41</t>
  </si>
  <si>
    <t>22.01.2023 17:22:43</t>
  </si>
  <si>
    <t>22.01.2023 17:22:44</t>
  </si>
  <si>
    <t>22.01.2023 17:22:55</t>
  </si>
  <si>
    <t>22.01.2023 17:22:56</t>
  </si>
  <si>
    <t>22.01.2023 17:22:59</t>
  </si>
  <si>
    <t>22.01.2023 17:23:01</t>
  </si>
  <si>
    <t>22.01.2023 17:23:02</t>
  </si>
  <si>
    <t>22.01.2023 17:23:04</t>
  </si>
  <si>
    <t>22.01.2023 17:23:05</t>
  </si>
  <si>
    <t>22.01.2023 17:23:07</t>
  </si>
  <si>
    <t>22.01.2023 17:23:35</t>
  </si>
  <si>
    <t>22.01.2023 17:23:37</t>
  </si>
  <si>
    <t>22.01.2023 17:23:38</t>
  </si>
  <si>
    <t>22.01.2023 17:23:40</t>
  </si>
  <si>
    <t>22.01.2023 17:23:41</t>
  </si>
  <si>
    <t>22.01.2023 17:23:43</t>
  </si>
  <si>
    <t>22.01.2023 17:25:25</t>
  </si>
  <si>
    <t>22.01.2023 17:25:26</t>
  </si>
  <si>
    <t>22.01.2023 17:25:28</t>
  </si>
  <si>
    <t>22.01.2023 17:25:29</t>
  </si>
  <si>
    <t>22.01.2023 17:25:31</t>
  </si>
  <si>
    <t>22.01.2023 17:25:32</t>
  </si>
  <si>
    <t>22.01.2023 17:25:34</t>
  </si>
  <si>
    <t>22.01.2023 17:25:35</t>
  </si>
  <si>
    <t>22.01.2023 17:26:41</t>
  </si>
  <si>
    <t>22.01.2023 17:26:43</t>
  </si>
  <si>
    <t>22.01.2023 17:26:44</t>
  </si>
  <si>
    <t>22.01.2023 17:26:46</t>
  </si>
  <si>
    <t>22.01.2023 17:26:47</t>
  </si>
  <si>
    <t>22.01.2023 17:26:48</t>
  </si>
  <si>
    <t>22.01.2023 17:28:38</t>
  </si>
  <si>
    <t>22.01.2023 17:28:39</t>
  </si>
  <si>
    <t>22.01.2023 17:28:41</t>
  </si>
  <si>
    <t>22.01.2023 17:28:42</t>
  </si>
  <si>
    <t>22.01.2023 17:28:44</t>
  </si>
  <si>
    <t>22.01.2023 17:28:45</t>
  </si>
  <si>
    <t>22.01.2023 17:28:47</t>
  </si>
  <si>
    <t>22.01.2023 17:29:18</t>
  </si>
  <si>
    <t>22.01.2023 17:29:20</t>
  </si>
  <si>
    <t>22.01.2023 17:29:21</t>
  </si>
  <si>
    <t>22.01.2023 17:29:23</t>
  </si>
  <si>
    <t>22.01.2023 17:29:26</t>
  </si>
  <si>
    <t>22.01.2023 17:29:27</t>
  </si>
  <si>
    <t>22.01.2023 17:29:29</t>
  </si>
  <si>
    <t>22.01.2023 17:29:32</t>
  </si>
  <si>
    <t>22.01.2023 17:30:17</t>
  </si>
  <si>
    <t>22.01.2023 17:30:20</t>
  </si>
  <si>
    <t>22.01.2023 17:30:21</t>
  </si>
  <si>
    <t>22.01.2023 17:30:23</t>
  </si>
  <si>
    <t>22.01.2023 17:30:24</t>
  </si>
  <si>
    <t>22.01.2023 17:30:26</t>
  </si>
  <si>
    <t>22.01.2023 17:30:27</t>
  </si>
  <si>
    <t>22.01.2023 17:31:15</t>
  </si>
  <si>
    <t>22.01.2023 17:31:18</t>
  </si>
  <si>
    <t>22.01.2023 17:31:20</t>
  </si>
  <si>
    <t>22.01.2023 17:31:21</t>
  </si>
  <si>
    <t>22.01.2023 17:31:23</t>
  </si>
  <si>
    <t>22.01.2023 17:31:24</t>
  </si>
  <si>
    <t>22.01.2023 17:31:26</t>
  </si>
  <si>
    <t>22.01.2023 17:31:27</t>
  </si>
  <si>
    <t>22.01.2023 17:31:29</t>
  </si>
  <si>
    <t>22.01.2023 17:31:30</t>
  </si>
  <si>
    <t>22.01.2023 17:32:14</t>
  </si>
  <si>
    <t>22.01.2023 17:32:15</t>
  </si>
  <si>
    <t>22.01.2023 17:32:17</t>
  </si>
  <si>
    <t>22.01.2023 17:32:18</t>
  </si>
  <si>
    <t>22.01.2023 17:32:20</t>
  </si>
  <si>
    <t>22.01.2023 17:32:23</t>
  </si>
  <si>
    <t>22.01.2023 17:32:24</t>
  </si>
  <si>
    <t>22.01.2023 17:32:26</t>
  </si>
  <si>
    <t>22.01.2023 17:34:29</t>
  </si>
  <si>
    <t>22.01.2023 17:34:30</t>
  </si>
  <si>
    <t>22.01.2023 17:34:33</t>
  </si>
  <si>
    <t>22.01.2023 17:34:35</t>
  </si>
  <si>
    <t>22.01.2023 17:34:36</t>
  </si>
  <si>
    <t>22.01.2023 17:34:38</t>
  </si>
  <si>
    <t>22.01.2023 17:34:39</t>
  </si>
  <si>
    <t>22.01.2023 17:34:41</t>
  </si>
  <si>
    <t>22.01.2023 17:34:42</t>
  </si>
  <si>
    <t>22.01.2023 17:34:44</t>
  </si>
  <si>
    <t>22.01.2023 17:34:47</t>
  </si>
  <si>
    <t>22.01.2023 17:34:50</t>
  </si>
  <si>
    <t>22.01.2023 17:34:51</t>
  </si>
  <si>
    <t>22.01.2023 17:35:05</t>
  </si>
  <si>
    <t>22.01.2023 17:35:06</t>
  </si>
  <si>
    <t>22.01.2023 17:35:08</t>
  </si>
  <si>
    <t>22.01.2023 17:35:09</t>
  </si>
  <si>
    <t>22.01.2023 17:35:12</t>
  </si>
  <si>
    <t>22.01.2023 17:35:14</t>
  </si>
  <si>
    <t>22.01.2023 17:35:15</t>
  </si>
  <si>
    <t>22.01.2023 17:35:17</t>
  </si>
  <si>
    <t>22.01.2023 17:36:14</t>
  </si>
  <si>
    <t>22.01.2023 17:36:15</t>
  </si>
  <si>
    <t>22.01.2023 17:36:17</t>
  </si>
  <si>
    <t>22.01.2023 17:36:18</t>
  </si>
  <si>
    <t>22.01.2023 17:36:20</t>
  </si>
  <si>
    <t>22.01.2023 17:36:21</t>
  </si>
  <si>
    <t>22.01.2023 17:36:24</t>
  </si>
  <si>
    <t>22.01.2023 17:36:32</t>
  </si>
  <si>
    <t>22.01.2023 17:36:38</t>
  </si>
  <si>
    <t>22.01.2023 17:36:39</t>
  </si>
  <si>
    <t>22.01.2023 17:36:41</t>
  </si>
  <si>
    <t>22.01.2023 17:36:42</t>
  </si>
  <si>
    <t>22.01.2023 17:36:44</t>
  </si>
  <si>
    <t>22.01.2023 17:37:02</t>
  </si>
  <si>
    <t>22.01.2023 17:37:06</t>
  </si>
  <si>
    <t>22.01.2023 17:37:11</t>
  </si>
  <si>
    <t>22.01.2023 17:37:12</t>
  </si>
  <si>
    <t>22.01.2023 17:37:14</t>
  </si>
  <si>
    <t>22.01.2023 17:37:15</t>
  </si>
  <si>
    <t>22.01.2023 17:37:17</t>
  </si>
  <si>
    <t>22.01.2023 17:37:20</t>
  </si>
  <si>
    <t>22.01.2023 17:38:05</t>
  </si>
  <si>
    <t>22.01.2023 17:38:06</t>
  </si>
  <si>
    <t>22.01.2023 17:38:08</t>
  </si>
  <si>
    <t>22.01.2023 17:38:09</t>
  </si>
  <si>
    <t>22.01.2023 17:38:11</t>
  </si>
  <si>
    <t>22.01.2023 17:38:12</t>
  </si>
  <si>
    <t>22.01.2023 17:38:14</t>
  </si>
  <si>
    <t>22.01.2023 17:38:44</t>
  </si>
  <si>
    <t>22.01.2023 17:38:45</t>
  </si>
  <si>
    <t>22.01.2023 17:38:47</t>
  </si>
  <si>
    <t>22.01.2023 17:38:48</t>
  </si>
  <si>
    <t>22.01.2023 17:38:50</t>
  </si>
  <si>
    <t>22.01.2023 17:38:51</t>
  </si>
  <si>
    <t>22.01.2023 17:38:53</t>
  </si>
  <si>
    <t>22.01.2023 17:38:56</t>
  </si>
  <si>
    <t>22.01.2023 17:39:11</t>
  </si>
  <si>
    <t>22.01.2023 17:39:12</t>
  </si>
  <si>
    <t>22.01.2023 17:39:14</t>
  </si>
  <si>
    <t>22.01.2023 17:39:15</t>
  </si>
  <si>
    <t>22.01.2023 17:39:17</t>
  </si>
  <si>
    <t>22.01.2023 17:39:18</t>
  </si>
  <si>
    <t>22.01.2023 17:39:20</t>
  </si>
  <si>
    <t>22.01.2023 17:39:32</t>
  </si>
  <si>
    <t>22.01.2023 17:39:33</t>
  </si>
  <si>
    <t>22.01.2023 17:39:35</t>
  </si>
  <si>
    <t>22.01.2023 17:39:36</t>
  </si>
  <si>
    <t>22.01.2023 17:39:38</t>
  </si>
  <si>
    <t>22.01.2023 17:39:39</t>
  </si>
  <si>
    <t>22.01.2023 17:39:41</t>
  </si>
  <si>
    <t>22.01.2023 17:39:57</t>
  </si>
  <si>
    <t>22.01.2023 17:39:59</t>
  </si>
  <si>
    <t>22.01.2023 17:40:00</t>
  </si>
  <si>
    <t>22.01.2023 17:40:02</t>
  </si>
  <si>
    <t>22.01.2023 17:40:05</t>
  </si>
  <si>
    <t>22.01.2023 17:40:50</t>
  </si>
  <si>
    <t>22.01.2023 17:40:51</t>
  </si>
  <si>
    <t>22.01.2023 17:40:53</t>
  </si>
  <si>
    <t>22.01.2023 17:40:54</t>
  </si>
  <si>
    <t>22.01.2023 17:40:56</t>
  </si>
  <si>
    <t>22.01.2023 17:40:57</t>
  </si>
  <si>
    <t>22.01.2023 17:40:59</t>
  </si>
  <si>
    <t>22.01.2023 17:42:08</t>
  </si>
  <si>
    <t>22.01.2023 17:42:09</t>
  </si>
  <si>
    <t>22.01.2023 17:42:11</t>
  </si>
  <si>
    <t>22.01.2023 17:42:12</t>
  </si>
  <si>
    <t>22.01.2023 17:42:14</t>
  </si>
  <si>
    <t>22.01.2023 17:42:15</t>
  </si>
  <si>
    <t>22.01.2023 17:42:20</t>
  </si>
  <si>
    <t>22.01.2023 17:42:35</t>
  </si>
  <si>
    <t>22.01.2023 17:42:36</t>
  </si>
  <si>
    <t>22.01.2023 17:42:38</t>
  </si>
  <si>
    <t>22.01.2023 17:42:41</t>
  </si>
  <si>
    <t>22.01.2023 17:42:44</t>
  </si>
  <si>
    <t>22.01.2023 17:42:45</t>
  </si>
  <si>
    <t>22.01.2023 17:42:47</t>
  </si>
  <si>
    <t>22.01.2023 17:43:12</t>
  </si>
  <si>
    <t>22.01.2023 17:43:14</t>
  </si>
  <si>
    <t>22.01.2023 17:43:15</t>
  </si>
  <si>
    <t>22.01.2023 17:43:17</t>
  </si>
  <si>
    <t>22.01.2023 17:43:18</t>
  </si>
  <si>
    <t>22.01.2023 17:43:20</t>
  </si>
  <si>
    <t>22.01.2023 17:43:21</t>
  </si>
  <si>
    <t>22.01.2023 17:43:29</t>
  </si>
  <si>
    <t>22.01.2023 17:43:30</t>
  </si>
  <si>
    <t>22.01.2023 17:43:32</t>
  </si>
  <si>
    <t>22.01.2023 17:43:33</t>
  </si>
  <si>
    <t>22.01.2023 17:43:35</t>
  </si>
  <si>
    <t>22.01.2023 17:43:36</t>
  </si>
  <si>
    <t>22.01.2023 17:43:38</t>
  </si>
  <si>
    <t>22.01.2023 17:45:39</t>
  </si>
  <si>
    <t>22.01.2023 17:45:41</t>
  </si>
  <si>
    <t>22.01.2023 17:45:42</t>
  </si>
  <si>
    <t>22.01.2023 17:45:45</t>
  </si>
  <si>
    <t>22.01.2023 17:45:47</t>
  </si>
  <si>
    <t>22.01.2023 17:45:48</t>
  </si>
  <si>
    <t>22.01.2023 17:45:50</t>
  </si>
  <si>
    <t>22.01.2023 17:45:51</t>
  </si>
  <si>
    <t>22.01.2023 17:45:53</t>
  </si>
  <si>
    <t>22.01.2023 17:46:50</t>
  </si>
  <si>
    <t>22.01.2023 17:46:51</t>
  </si>
  <si>
    <t>22.01.2023 17:46:53</t>
  </si>
  <si>
    <t>22.01.2023 17:46:54</t>
  </si>
  <si>
    <t>22.01.2023 17:46:56</t>
  </si>
  <si>
    <t>22.01.2023 17:46:57</t>
  </si>
  <si>
    <t>22.01.2023 17:47:02</t>
  </si>
  <si>
    <t>22.01.2023 17:47:11</t>
  </si>
  <si>
    <t>22.01.2023 17:47:12</t>
  </si>
  <si>
    <t>22.01.2023 17:47:14</t>
  </si>
  <si>
    <t>22.01.2023 17:47:15</t>
  </si>
  <si>
    <t>22.01.2023 17:47:17</t>
  </si>
  <si>
    <t>22.01.2023 17:47:18</t>
  </si>
  <si>
    <t>22.01.2023 17:47:24</t>
  </si>
  <si>
    <t>22.01.2023 17:47:29</t>
  </si>
  <si>
    <t>22.01.2023 17:47:30</t>
  </si>
  <si>
    <t>22.01.2023 17:47:51</t>
  </si>
  <si>
    <t>22.01.2023 17:47:53</t>
  </si>
  <si>
    <t>22.01.2023 17:47:54</t>
  </si>
  <si>
    <t>22.01.2023 17:47:56</t>
  </si>
  <si>
    <t>22.01.2023 17:47:57</t>
  </si>
  <si>
    <t>22.01.2023 17:47:59</t>
  </si>
  <si>
    <t>22.01.2023 17:48:00</t>
  </si>
  <si>
    <t>22.01.2023 17:48:02</t>
  </si>
  <si>
    <t>22.01.2023 17:48:03</t>
  </si>
  <si>
    <t>22.01.2023 17:48:05</t>
  </si>
  <si>
    <t>22.01.2023 17:48:06</t>
  </si>
  <si>
    <t>22.01.2023 17:48:08</t>
  </si>
  <si>
    <t>22.01.2023 17:48:09</t>
  </si>
  <si>
    <t>22.01.2023 17:48:11</t>
  </si>
  <si>
    <t>22.01.2023 17:48:14</t>
  </si>
  <si>
    <t>22.01.2023 17:48:32</t>
  </si>
  <si>
    <t>22.01.2023 17:48:33</t>
  </si>
  <si>
    <t>22.01.2023 17:48:35</t>
  </si>
  <si>
    <t>22.01.2023 17:48:36</t>
  </si>
  <si>
    <t>22.01.2023 17:48:38</t>
  </si>
  <si>
    <t>22.01.2023 17:48:39</t>
  </si>
  <si>
    <t>22.01.2023 17:48:41</t>
  </si>
  <si>
    <t>22.01.2023 17:48:42</t>
  </si>
  <si>
    <t>22.01.2023 17:48:44</t>
  </si>
  <si>
    <t>22.01.2023 17:49:16</t>
  </si>
  <si>
    <t>22.01.2023 17:49:18</t>
  </si>
  <si>
    <t>22.01.2023 17:49:19</t>
  </si>
  <si>
    <t>22.01.2023 17:49:21</t>
  </si>
  <si>
    <t>22.01.2023 17:49:22</t>
  </si>
  <si>
    <t>22.01.2023 17:49:24</t>
  </si>
  <si>
    <t>22.01.2023 17:49:42</t>
  </si>
  <si>
    <t>22.01.2023 17:49:43</t>
  </si>
  <si>
    <t>22.01.2023 17:49:48</t>
  </si>
  <si>
    <t>22.01.2023 17:49:49</t>
  </si>
  <si>
    <t>22.01.2023 17:49:51</t>
  </si>
  <si>
    <t>22.01.2023 17:49:52</t>
  </si>
  <si>
    <t>22.01.2023 17:49:54</t>
  </si>
  <si>
    <t>22.01.2023 17:49:55</t>
  </si>
  <si>
    <t>22.01.2023 17:49:57</t>
  </si>
  <si>
    <t>22.01.2023 17:50:01</t>
  </si>
  <si>
    <t>22.01.2023 17:50:31</t>
  </si>
  <si>
    <t>22.01.2023 17:50:33</t>
  </si>
  <si>
    <t>22.01.2023 17:50:34</t>
  </si>
  <si>
    <t>22.01.2023 17:50:36</t>
  </si>
  <si>
    <t>22.01.2023 17:50:37</t>
  </si>
  <si>
    <t>22.01.2023 17:50:39</t>
  </si>
  <si>
    <t>22.01.2023 17:50:40</t>
  </si>
  <si>
    <t>22.01.2023 17:50:42</t>
  </si>
  <si>
    <t>22.01.2023 17:50:43</t>
  </si>
  <si>
    <t>22.01.2023 17:50:45</t>
  </si>
  <si>
    <t>22.01.2023 17:51:40</t>
  </si>
  <si>
    <t>22.01.2023 17:51:42</t>
  </si>
  <si>
    <t>22.01.2023 17:51:43</t>
  </si>
  <si>
    <t>22.01.2023 17:51:51</t>
  </si>
  <si>
    <t>22.01.2023 17:51:52</t>
  </si>
  <si>
    <t>22.01.2023 17:51:58</t>
  </si>
  <si>
    <t>22.01.2023 17:52:00</t>
  </si>
  <si>
    <t>22.01.2023 17:52:03</t>
  </si>
  <si>
    <t>22.01.2023 17:52:06</t>
  </si>
  <si>
    <t>22.01.2023 17:52:07</t>
  </si>
  <si>
    <t>22.01.2023 17:52:09</t>
  </si>
  <si>
    <t>22.01.2023 17:52:10</t>
  </si>
  <si>
    <t>22.01.2023 17:52:22</t>
  </si>
  <si>
    <t>22.01.2023 17:52:24</t>
  </si>
  <si>
    <t>22.01.2023 17:52:25</t>
  </si>
  <si>
    <t>22.01.2023 17:52:27</t>
  </si>
  <si>
    <t>22.01.2023 17:52:36</t>
  </si>
  <si>
    <t>22.01.2023 17:52:37</t>
  </si>
  <si>
    <t>22.01.2023 17:52:39</t>
  </si>
  <si>
    <t>22.01.2023 17:52:40</t>
  </si>
  <si>
    <t>22.01.2023 17:52:42</t>
  </si>
  <si>
    <t>22.01.2023 17:53:37</t>
  </si>
  <si>
    <t>22.01.2023 17:53:38</t>
  </si>
  <si>
    <t>22.01.2023 17:53:40</t>
  </si>
  <si>
    <t>22.01.2023 17:53:41</t>
  </si>
  <si>
    <t>22.01.2023 17:53:43</t>
  </si>
  <si>
    <t>22.01.2023 17:53:44</t>
  </si>
  <si>
    <t>22.01.2023 17:53:46</t>
  </si>
  <si>
    <t>22.01.2023 17:53:47</t>
  </si>
  <si>
    <t>22.01.2023 17:53:59</t>
  </si>
  <si>
    <t>22.01.2023 17:54:01</t>
  </si>
  <si>
    <t>22.01.2023 17:54:02</t>
  </si>
  <si>
    <t>22.01.2023 17:54:04</t>
  </si>
  <si>
    <t>22.01.2023 17:54:05</t>
  </si>
  <si>
    <t>22.01.2023 17:54:07</t>
  </si>
  <si>
    <t>22.01.2023 17:54:08</t>
  </si>
  <si>
    <t>22.01.2023 17:54:53</t>
  </si>
  <si>
    <t>22.01.2023 17:54:55</t>
  </si>
  <si>
    <t>22.01.2023 17:54:56</t>
  </si>
  <si>
    <t>22.01.2023 17:54:58</t>
  </si>
  <si>
    <t>22.01.2023 17:54:59</t>
  </si>
  <si>
    <t>22.01.2023 17:55:01</t>
  </si>
  <si>
    <t>22.01.2023 17:55:29</t>
  </si>
  <si>
    <t>22.01.2023 17:55:31</t>
  </si>
  <si>
    <t>22.01.2023 17:55:32</t>
  </si>
  <si>
    <t>22.01.2023 17:55:34</t>
  </si>
  <si>
    <t>22.01.2023 17:55:35</t>
  </si>
  <si>
    <t>22.01.2023 17:55:38</t>
  </si>
  <si>
    <t>22.01.2023 17:56:13</t>
  </si>
  <si>
    <t>22.01.2023 17:56:14</t>
  </si>
  <si>
    <t>22.01.2023 17:56:16</t>
  </si>
  <si>
    <t>22.01.2023 17:56:17</t>
  </si>
  <si>
    <t>22.01.2023 17:56:20</t>
  </si>
  <si>
    <t>22.01.2023 17:56:28</t>
  </si>
  <si>
    <t>22.01.2023 17:56:29</t>
  </si>
  <si>
    <t>22.01.2023 17:56:31</t>
  </si>
  <si>
    <t>22.01.2023 17:56:32</t>
  </si>
  <si>
    <t>22.01.2023 17:56:49</t>
  </si>
  <si>
    <t>22.01.2023 17:56:50</t>
  </si>
  <si>
    <t>22.01.2023 17:56:52</t>
  </si>
  <si>
    <t>22.01.2023 17:56:53</t>
  </si>
  <si>
    <t>22.01.2023 17:56:55</t>
  </si>
  <si>
    <t>22.01.2023 17:56:56</t>
  </si>
  <si>
    <t>22.01.2023 17:56:58</t>
  </si>
  <si>
    <t>22.01.2023 17:56:59</t>
  </si>
  <si>
    <t>22.01.2023 17:58:26</t>
  </si>
  <si>
    <t>22.01.2023 17:58:28</t>
  </si>
  <si>
    <t>22.01.2023 17:58:29</t>
  </si>
  <si>
    <t>22.01.2023 17:58:31</t>
  </si>
  <si>
    <t>22.01.2023 17:58:32</t>
  </si>
  <si>
    <t>22.01.2023 17:58:34</t>
  </si>
  <si>
    <t>22.01.2023 18:00:22</t>
  </si>
  <si>
    <t>22.01.2023 18:00:23</t>
  </si>
  <si>
    <t>22.01.2023 18:00:25</t>
  </si>
  <si>
    <t>22.01.2023 18:00:26</t>
  </si>
  <si>
    <t>22.01.2023 18:00:28</t>
  </si>
  <si>
    <t>22.01.2023 18:00:31</t>
  </si>
  <si>
    <t>22.01.2023 18:00:32</t>
  </si>
  <si>
    <t>22.01.2023 18:00:46</t>
  </si>
  <si>
    <t>22.01.2023 18:00:47</t>
  </si>
  <si>
    <t>22.01.2023 18:00:49</t>
  </si>
  <si>
    <t>22.01.2023 18:00:50</t>
  </si>
  <si>
    <t>22.01.2023 18:00:53</t>
  </si>
  <si>
    <t>22.01.2023 18:01:16</t>
  </si>
  <si>
    <t>22.01.2023 18:01:17</t>
  </si>
  <si>
    <t>22.01.2023 18:01:19</t>
  </si>
  <si>
    <t>22.01.2023 18:01:20</t>
  </si>
  <si>
    <t>22.01.2023 18:01:22</t>
  </si>
  <si>
    <t>22.01.2023 18:01:23</t>
  </si>
  <si>
    <t>22.01.2023 18:01:25</t>
  </si>
  <si>
    <t>22.01.2023 18:01:26</t>
  </si>
  <si>
    <t>22.01.2023 18:03:25</t>
  </si>
  <si>
    <t>22.01.2023 18:03:26</t>
  </si>
  <si>
    <t>22.01.2023 18:03:28</t>
  </si>
  <si>
    <t>22.01.2023 18:03:29</t>
  </si>
  <si>
    <t>22.01.2023 18:03:31</t>
  </si>
  <si>
    <t>22.01.2023 18:03:32</t>
  </si>
  <si>
    <t>22.01.2023 18:03:34</t>
  </si>
  <si>
    <t>22.01.2023 18:03:35</t>
  </si>
  <si>
    <t>22.01.2023 18:03:37</t>
  </si>
  <si>
    <t>22.01.2023 18:04:08</t>
  </si>
  <si>
    <t>22.01.2023 18:04:10</t>
  </si>
  <si>
    <t>22.01.2023 18:04:11</t>
  </si>
  <si>
    <t>22.01.2023 18:04:13</t>
  </si>
  <si>
    <t>22.01.2023 18:04:14</t>
  </si>
  <si>
    <t>22.01.2023 18:06:26</t>
  </si>
  <si>
    <t>22.01.2023 18:06:31</t>
  </si>
  <si>
    <t>22.01.2023 18:06:32</t>
  </si>
  <si>
    <t>22.01.2023 18:06:34</t>
  </si>
  <si>
    <t>22.01.2023 18:06:35</t>
  </si>
  <si>
    <t>22.01.2023 18:07:11</t>
  </si>
  <si>
    <t>22.01.2023 18:07:13</t>
  </si>
  <si>
    <t>22.01.2023 18:07:14</t>
  </si>
  <si>
    <t>22.01.2023 18:07:17</t>
  </si>
  <si>
    <t>22.01.2023 18:07:19</t>
  </si>
  <si>
    <t>22.01.2023 18:07:20</t>
  </si>
  <si>
    <t>22.01.2023 18:07:22</t>
  </si>
  <si>
    <t>22.01.2023 18:07:25</t>
  </si>
  <si>
    <t>22.01.2023 18:08:05</t>
  </si>
  <si>
    <t>22.01.2023 18:08:07</t>
  </si>
  <si>
    <t>22.01.2023 18:08:08</t>
  </si>
  <si>
    <t>22.01.2023 18:08:10</t>
  </si>
  <si>
    <t>22.01.2023 18:08:11</t>
  </si>
  <si>
    <t>22.01.2023 18:08:13</t>
  </si>
  <si>
    <t>22.01.2023 18:09:01</t>
  </si>
  <si>
    <t>22.01.2023 18:09:02</t>
  </si>
  <si>
    <t>22.01.2023 18:09:04</t>
  </si>
  <si>
    <t>22.01.2023 18:09:05</t>
  </si>
  <si>
    <t>22.01.2023 18:09:08</t>
  </si>
  <si>
    <t>22.01.2023 18:09:10</t>
  </si>
  <si>
    <t>22.01.2023 18:09:13</t>
  </si>
  <si>
    <t>22.01.2023 18:09:26</t>
  </si>
  <si>
    <t>22.01.2023 18:09:28</t>
  </si>
  <si>
    <t>22.01.2023 18:09:29</t>
  </si>
  <si>
    <t>22.01.2023 18:09:31</t>
  </si>
  <si>
    <t>22.01.2023 18:09:32</t>
  </si>
  <si>
    <t>22.01.2023 18:09:34</t>
  </si>
  <si>
    <t>22.01.2023 18:09:35</t>
  </si>
  <si>
    <t>22.01.2023 18:09:37</t>
  </si>
  <si>
    <t>22.01.2023 18:09:38</t>
  </si>
  <si>
    <t>22.01.2023 18:09:40</t>
  </si>
  <si>
    <t>22.01.2023 18:09:41</t>
  </si>
  <si>
    <t>22.01.2023 18:09:43</t>
  </si>
  <si>
    <t>22.01.2023 18:11:11</t>
  </si>
  <si>
    <t>22.01.2023 18:11:13</t>
  </si>
  <si>
    <t>22.01.2023 18:11:14</t>
  </si>
  <si>
    <t>22.01.2023 18:11:17</t>
  </si>
  <si>
    <t>22.01.2023 18:11:20</t>
  </si>
  <si>
    <t>22.01.2023 18:11:50</t>
  </si>
  <si>
    <t>22.01.2023 18:11:52</t>
  </si>
  <si>
    <t>22.01.2023 18:11:53</t>
  </si>
  <si>
    <t>22.01.2023 18:11:55</t>
  </si>
  <si>
    <t>22.01.2023 18:11:56</t>
  </si>
  <si>
    <t>22.01.2023 18:11:58</t>
  </si>
  <si>
    <t>22.01.2023 18:11:59</t>
  </si>
  <si>
    <t>22.01.2023 18:12:01</t>
  </si>
  <si>
    <t>22.01.2023 18:12:19</t>
  </si>
  <si>
    <t>22.01.2023 18:12:20</t>
  </si>
  <si>
    <t>22.01.2023 18:12:22</t>
  </si>
  <si>
    <t>22.01.2023 18:12:23</t>
  </si>
  <si>
    <t>22.01.2023 18:12:25</t>
  </si>
  <si>
    <t>22.01.2023 18:12:26</t>
  </si>
  <si>
    <t>22.01.2023 18:12:28</t>
  </si>
  <si>
    <t>22.01.2023 18:12:29</t>
  </si>
  <si>
    <t>22.01.2023 18:12:31</t>
  </si>
  <si>
    <t>22.01.2023 18:13:28</t>
  </si>
  <si>
    <t>22.01.2023 18:13:29</t>
  </si>
  <si>
    <t>22.01.2023 18:13:31</t>
  </si>
  <si>
    <t>22.01.2023 18:13:32</t>
  </si>
  <si>
    <t>22.01.2023 18:13:34</t>
  </si>
  <si>
    <t>22.01.2023 18:13:35</t>
  </si>
  <si>
    <t>22.01.2023 18:13:44</t>
  </si>
  <si>
    <t>22.01.2023 18:13:45</t>
  </si>
  <si>
    <t>22.01.2023 18:13:47</t>
  </si>
  <si>
    <t>22.01.2023 18:13:48</t>
  </si>
  <si>
    <t>22.01.2023 18:13:50</t>
  </si>
  <si>
    <t>22.01.2023 18:13:51</t>
  </si>
  <si>
    <t>22.01.2023 18:13:53</t>
  </si>
  <si>
    <t>22.01.2023 18:14:56</t>
  </si>
  <si>
    <t>22.01.2023 18:14:57</t>
  </si>
  <si>
    <t>22.01.2023 18:14:59</t>
  </si>
  <si>
    <t>22.01.2023 18:15:00</t>
  </si>
  <si>
    <t>22.01.2023 18:15:02</t>
  </si>
  <si>
    <t>22.01.2023 18:15:03</t>
  </si>
  <si>
    <t>22.01.2023 18:15:06</t>
  </si>
  <si>
    <t>22.01.2023 18:15:08</t>
  </si>
  <si>
    <t>22.01.2023 18:15:59</t>
  </si>
  <si>
    <t>22.01.2023 18:16:00</t>
  </si>
  <si>
    <t>22.01.2023 18:16:02</t>
  </si>
  <si>
    <t>22.01.2023 18:16:03</t>
  </si>
  <si>
    <t>22.01.2023 18:16:05</t>
  </si>
  <si>
    <t>22.01.2023 18:16:06</t>
  </si>
  <si>
    <t>22.01.2023 18:16:08</t>
  </si>
  <si>
    <t>22.01.2023 18:17:30</t>
  </si>
  <si>
    <t>22.01.2023 18:17:32</t>
  </si>
  <si>
    <t>22.01.2023 18:17:33</t>
  </si>
  <si>
    <t>22.01.2023 18:17:35</t>
  </si>
  <si>
    <t>22.01.2023 18:17:36</t>
  </si>
  <si>
    <t>22.01.2023 18:17:38</t>
  </si>
  <si>
    <t>22.01.2023 18:17:39</t>
  </si>
  <si>
    <t>22.01.2023 18:17:41</t>
  </si>
  <si>
    <t>22.01.2023 18:20:35</t>
  </si>
  <si>
    <t>22.01.2023 18:20:36</t>
  </si>
  <si>
    <t>22.01.2023 18:20:38</t>
  </si>
  <si>
    <t>22.01.2023 18:20:39</t>
  </si>
  <si>
    <t>22.01.2023 18:20:42</t>
  </si>
  <si>
    <t>22.01.2023 18:20:44</t>
  </si>
  <si>
    <t>22.01.2023 18:21:00</t>
  </si>
  <si>
    <t>22.01.2023 18:21:02</t>
  </si>
  <si>
    <t>22.01.2023 18:21:03</t>
  </si>
  <si>
    <t>22.01.2023 18:21:05</t>
  </si>
  <si>
    <t>22.01.2023 18:21:08</t>
  </si>
  <si>
    <t>22.01.2023 18:21:09</t>
  </si>
  <si>
    <t>22.01.2023 18:21:11</t>
  </si>
  <si>
    <t>22.01.2023 18:21:51</t>
  </si>
  <si>
    <t>22.01.2023 18:21:53</t>
  </si>
  <si>
    <t>22.01.2023 18:21:54</t>
  </si>
  <si>
    <t>22.01.2023 18:21:56</t>
  </si>
  <si>
    <t>22.01.2023 18:21:57</t>
  </si>
  <si>
    <t>22.01.2023 18:21:59</t>
  </si>
  <si>
    <t>22.01.2023 18:22:00</t>
  </si>
  <si>
    <t>22.01.2023 18:22:02</t>
  </si>
  <si>
    <t>22.01.2023 18:22:35</t>
  </si>
  <si>
    <t>22.01.2023 18:22:36</t>
  </si>
  <si>
    <t>22.01.2023 18:22:39</t>
  </si>
  <si>
    <t>22.01.2023 18:22:40</t>
  </si>
  <si>
    <t>22.01.2023 18:22:42</t>
  </si>
  <si>
    <t>22.01.2023 18:22:43</t>
  </si>
  <si>
    <t>22.01.2023 18:22:45</t>
  </si>
  <si>
    <t>22.01.2023 18:22:48</t>
  </si>
  <si>
    <t>22.01.2023 18:23:06</t>
  </si>
  <si>
    <t>22.01.2023 18:23:07</t>
  </si>
  <si>
    <t>22.01.2023 18:23:09</t>
  </si>
  <si>
    <t>22.01.2023 18:23:12</t>
  </si>
  <si>
    <t>22.01.2023 18:23:13</t>
  </si>
  <si>
    <t>22.01.2023 18:24:07</t>
  </si>
  <si>
    <t>22.01.2023 18:24:09</t>
  </si>
  <si>
    <t>22.01.2023 18:24:10</t>
  </si>
  <si>
    <t>22.01.2023 18:24:15</t>
  </si>
  <si>
    <t>22.01.2023 18:24:16</t>
  </si>
  <si>
    <t>22.01.2023 18:24:18</t>
  </si>
  <si>
    <t>22.01.2023 18:24:19</t>
  </si>
  <si>
    <t>22.01.2023 18:25:22</t>
  </si>
  <si>
    <t>22.01.2023 18:25:24</t>
  </si>
  <si>
    <t>22.01.2023 18:25:25</t>
  </si>
  <si>
    <t>22.01.2023 18:25:27</t>
  </si>
  <si>
    <t>22.01.2023 18:25:28</t>
  </si>
  <si>
    <t>22.01.2023 18:25:31</t>
  </si>
  <si>
    <t>22.01.2023 18:25:33</t>
  </si>
  <si>
    <t>22.01.2023 18:25:34</t>
  </si>
  <si>
    <t>22.01.2023 18:25:36</t>
  </si>
  <si>
    <t>22.01.2023 18:25:37</t>
  </si>
  <si>
    <t>22.01.2023 18:25:39</t>
  </si>
  <si>
    <t>22.01.2023 18:25:42</t>
  </si>
  <si>
    <t>22.01.2023 18:25:43</t>
  </si>
  <si>
    <t>22.01.2023 18:26:00</t>
  </si>
  <si>
    <t>22.01.2023 18:26:01</t>
  </si>
  <si>
    <t>22.01.2023 18:26:03</t>
  </si>
  <si>
    <t>22.01.2023 18:26:04</t>
  </si>
  <si>
    <t>22.01.2023 18:26:06</t>
  </si>
  <si>
    <t>22.01.2023 18:26:07</t>
  </si>
  <si>
    <t>22.01.2023 18:26:09</t>
  </si>
  <si>
    <t>22.01.2023 18:27:37</t>
  </si>
  <si>
    <t>22.01.2023 18:27:39</t>
  </si>
  <si>
    <t>22.01.2023 18:27:40</t>
  </si>
  <si>
    <t>22.01.2023 18:27:42</t>
  </si>
  <si>
    <t>22.01.2023 18:27:43</t>
  </si>
  <si>
    <t>22.01.2023 18:27:45</t>
  </si>
  <si>
    <t>22.01.2023 18:27:46</t>
  </si>
  <si>
    <t>22.01.2023 18:27:51</t>
  </si>
  <si>
    <t>22.01.2023 18:28:06</t>
  </si>
  <si>
    <t>22.01.2023 18:28:07</t>
  </si>
  <si>
    <t>22.01.2023 18:28:09</t>
  </si>
  <si>
    <t>22.01.2023 18:28:10</t>
  </si>
  <si>
    <t>22.01.2023 18:28:12</t>
  </si>
  <si>
    <t>22.01.2023 18:28:13</t>
  </si>
  <si>
    <t>22.01.2023 18:28:15</t>
  </si>
  <si>
    <t>22.01.2023 18:28:18</t>
  </si>
  <si>
    <t>22.01.2023 18:28:19</t>
  </si>
  <si>
    <t>22.01.2023 18:28:20</t>
  </si>
  <si>
    <t>22.01.2023 18:28:22</t>
  </si>
  <si>
    <t>22.01.2023 18:28:23</t>
  </si>
  <si>
    <t>22.01.2023 18:28:25</t>
  </si>
  <si>
    <t>22.01.2023 18:28:26</t>
  </si>
  <si>
    <t>22.01.2023 18:28:28</t>
  </si>
  <si>
    <t>22.01.2023 18:28:29</t>
  </si>
  <si>
    <t>22.01.2023 18:28:41</t>
  </si>
  <si>
    <t>22.01.2023 18:28:43</t>
  </si>
  <si>
    <t>22.01.2023 18:28:44</t>
  </si>
  <si>
    <t>22.01.2023 18:28:46</t>
  </si>
  <si>
    <t>22.01.2023 18:28:47</t>
  </si>
  <si>
    <t>22.01.2023 18:28:49</t>
  </si>
  <si>
    <t>22.01.2023 18:28:50</t>
  </si>
  <si>
    <t>22.01.2023 18:28:52</t>
  </si>
  <si>
    <t>22.01.2023 18:28:53</t>
  </si>
  <si>
    <t>22.01.2023 18:28:55</t>
  </si>
  <si>
    <t>22.01.2023 18:28:56</t>
  </si>
  <si>
    <t>22.01.2023 18:30:58</t>
  </si>
  <si>
    <t>22.01.2023 18:30:59</t>
  </si>
  <si>
    <t>22.01.2023 18:31:01</t>
  </si>
  <si>
    <t>22.01.2023 18:31:02</t>
  </si>
  <si>
    <t>22.01.2023 18:31:04</t>
  </si>
  <si>
    <t>22.01.2023 18:31:05</t>
  </si>
  <si>
    <t>22.01.2023 18:31:07</t>
  </si>
  <si>
    <t>22.01.2023 18:31:11</t>
  </si>
  <si>
    <t>22.01.2023 18:31:31</t>
  </si>
  <si>
    <t>22.01.2023 18:31:32</t>
  </si>
  <si>
    <t>22.01.2023 18:31:34</t>
  </si>
  <si>
    <t>22.01.2023 18:31:35</t>
  </si>
  <si>
    <t>22.01.2023 18:31:37</t>
  </si>
  <si>
    <t>22.01.2023 18:31:38</t>
  </si>
  <si>
    <t>22.01.2023 18:32:11</t>
  </si>
  <si>
    <t>22.01.2023 18:32:13</t>
  </si>
  <si>
    <t>22.01.2023 18:32:14</t>
  </si>
  <si>
    <t>22.01.2023 18:32:16</t>
  </si>
  <si>
    <t>22.01.2023 18:32:17</t>
  </si>
  <si>
    <t>22.01.2023 18:32:19</t>
  </si>
  <si>
    <t>22.01.2023 18:32:20</t>
  </si>
  <si>
    <t>22.01.2023 18:32:22</t>
  </si>
  <si>
    <t>22.01.2023 18:32:31</t>
  </si>
  <si>
    <t>22.01.2023 18:32:32</t>
  </si>
  <si>
    <t>22.01.2023 18:32:34</t>
  </si>
  <si>
    <t>22.01.2023 18:32:35</t>
  </si>
  <si>
    <t>22.01.2023 18:32:37</t>
  </si>
  <si>
    <t>22.01.2023 18:32:38</t>
  </si>
  <si>
    <t>22.01.2023 18:32:40</t>
  </si>
  <si>
    <t>22.01.2023 18:33:04</t>
  </si>
  <si>
    <t>22.01.2023 18:33:05</t>
  </si>
  <si>
    <t>22.01.2023 18:33:07</t>
  </si>
  <si>
    <t>22.01.2023 18:33:10</t>
  </si>
  <si>
    <t>22.01.2023 18:33:11</t>
  </si>
  <si>
    <t>22.01.2023 18:33:13</t>
  </si>
  <si>
    <t>22.01.2023 18:33:14</t>
  </si>
  <si>
    <t>22.01.2023 18:33:31</t>
  </si>
  <si>
    <t>22.01.2023 18:33:32</t>
  </si>
  <si>
    <t>22.01.2023 18:33:35</t>
  </si>
  <si>
    <t>22.01.2023 18:33:37</t>
  </si>
  <si>
    <t>22.01.2023 18:33:38</t>
  </si>
  <si>
    <t>22.01.2023 18:33:40</t>
  </si>
  <si>
    <t>22.01.2023 18:34:47</t>
  </si>
  <si>
    <t>22.01.2023 18:34:49</t>
  </si>
  <si>
    <t>22.01.2023 18:34:50</t>
  </si>
  <si>
    <t>22.01.2023 18:34:52</t>
  </si>
  <si>
    <t>22.01.2023 18:34:53</t>
  </si>
  <si>
    <t>22.01.2023 18:34:55</t>
  </si>
  <si>
    <t>22.01.2023 18:34:56</t>
  </si>
  <si>
    <t>22.01.2023 18:36:14</t>
  </si>
  <si>
    <t>22.01.2023 18:36:16</t>
  </si>
  <si>
    <t>22.01.2023 18:36:17</t>
  </si>
  <si>
    <t>22.01.2023 18:36:20</t>
  </si>
  <si>
    <t>22.01.2023 18:36:23</t>
  </si>
  <si>
    <t>22.01.2023 18:36:25</t>
  </si>
  <si>
    <t>22.01.2023 18:36:26</t>
  </si>
  <si>
    <t>22.01.2023 18:36:28</t>
  </si>
  <si>
    <t>22.01.2023 18:36:31</t>
  </si>
  <si>
    <t>22.01.2023 18:36:32</t>
  </si>
  <si>
    <t>22.01.2023 18:36:34</t>
  </si>
  <si>
    <t>22.01.2023 18:36:35</t>
  </si>
  <si>
    <t>22.01.2023 18:36:37</t>
  </si>
  <si>
    <t>22.01.2023 18:36:38</t>
  </si>
  <si>
    <t>22.01.2023 18:36:58</t>
  </si>
  <si>
    <t>22.01.2023 18:36:59</t>
  </si>
  <si>
    <t>22.01.2023 18:37:01</t>
  </si>
  <si>
    <t>22.01.2023 18:37:02</t>
  </si>
  <si>
    <t>22.01.2023 18:37:04</t>
  </si>
  <si>
    <t>22.01.2023 18:37:05</t>
  </si>
  <si>
    <t>22.01.2023 18:37:07</t>
  </si>
  <si>
    <t>22.01.2023 18:37:08</t>
  </si>
  <si>
    <t>22.01.2023 18:38:23</t>
  </si>
  <si>
    <t>22.01.2023 18:38:25</t>
  </si>
  <si>
    <t>22.01.2023 18:38:26</t>
  </si>
  <si>
    <t>22.01.2023 18:38:28</t>
  </si>
  <si>
    <t>22.01.2023 18:38:29</t>
  </si>
  <si>
    <t>22.01.2023 18:38:31</t>
  </si>
  <si>
    <t>22.01.2023 18:38:32</t>
  </si>
  <si>
    <t>22.01.2023 18:38:38</t>
  </si>
  <si>
    <t>22.01.2023 18:38:40</t>
  </si>
  <si>
    <t>22.01.2023 18:38:41</t>
  </si>
  <si>
    <t>22.01.2023 18:38:43</t>
  </si>
  <si>
    <t>22.01.2023 18:38:44</t>
  </si>
  <si>
    <t>22.01.2023 18:38:46</t>
  </si>
  <si>
    <t>22.01.2023 18:39:25</t>
  </si>
  <si>
    <t>22.01.2023 18:39:26</t>
  </si>
  <si>
    <t>22.01.2023 18:39:28</t>
  </si>
  <si>
    <t>22.01.2023 18:39:29</t>
  </si>
  <si>
    <t>22.01.2023 18:39:31</t>
  </si>
  <si>
    <t>22.01.2023 18:39:34</t>
  </si>
  <si>
    <t>22.01.2023 18:39:37</t>
  </si>
  <si>
    <t>22.01.2023 18:39:38</t>
  </si>
  <si>
    <t>22.01.2023 18:39:40</t>
  </si>
  <si>
    <t>22.01.2023 18:39:41</t>
  </si>
  <si>
    <t>22.01.2023 18:39:43</t>
  </si>
  <si>
    <t>22.01.2023 18:40:19</t>
  </si>
  <si>
    <t>22.01.2023 18:40:20</t>
  </si>
  <si>
    <t>22.01.2023 18:40:22</t>
  </si>
  <si>
    <t>22.01.2023 18:40:23</t>
  </si>
  <si>
    <t>22.01.2023 18:40:25</t>
  </si>
  <si>
    <t>22.01.2023 18:40:26</t>
  </si>
  <si>
    <t>22.01.2023 18:42:41</t>
  </si>
  <si>
    <t>22.01.2023 18:42:43</t>
  </si>
  <si>
    <t>22.01.2023 18:42:44</t>
  </si>
  <si>
    <t>22.01.2023 18:42:46</t>
  </si>
  <si>
    <t>22.01.2023 18:42:47</t>
  </si>
  <si>
    <t>22.01.2023 18:42:49</t>
  </si>
  <si>
    <t>22.01.2023 18:42:50</t>
  </si>
  <si>
    <t>22.01.2023 18:42:52</t>
  </si>
  <si>
    <t>22.01.2023 18:42:53</t>
  </si>
  <si>
    <t>22.01.2023 18:42:55</t>
  </si>
  <si>
    <t>22.01.2023 18:42:56</t>
  </si>
  <si>
    <t>22.01.2023 18:42:58</t>
  </si>
  <si>
    <t>22.01.2023 18:42:59</t>
  </si>
  <si>
    <t>22.01.2023 18:43:01</t>
  </si>
  <si>
    <t>22.01.2023 18:43:04</t>
  </si>
  <si>
    <t>22.01.2023 18:43:30</t>
  </si>
  <si>
    <t>22.01.2023 18:43:32</t>
  </si>
  <si>
    <t>22.01.2023 18:43:33</t>
  </si>
  <si>
    <t>22.01.2023 18:43:35</t>
  </si>
  <si>
    <t>22.01.2023 18:43:36</t>
  </si>
  <si>
    <t>22.01.2023 18:43:39</t>
  </si>
  <si>
    <t>22.01.2023 18:43:41</t>
  </si>
  <si>
    <t>22.01.2023 18:44:32</t>
  </si>
  <si>
    <t>22.01.2023 18:44:36</t>
  </si>
  <si>
    <t>22.01.2023 18:44:38</t>
  </si>
  <si>
    <t>22.01.2023 18:44:39</t>
  </si>
  <si>
    <t>22.01.2023 18:45:47</t>
  </si>
  <si>
    <t>22.01.2023 18:45:48</t>
  </si>
  <si>
    <t>22.01.2023 18:45:50</t>
  </si>
  <si>
    <t>22.01.2023 18:45:51</t>
  </si>
  <si>
    <t>22.01.2023 18:45:53</t>
  </si>
  <si>
    <t>22.01.2023 18:45:54</t>
  </si>
  <si>
    <t>22.01.2023 18:47:14</t>
  </si>
  <si>
    <t>22.01.2023 18:47:15</t>
  </si>
  <si>
    <t>22.01.2023 18:47:17</t>
  </si>
  <si>
    <t>22.01.2023 18:47:18</t>
  </si>
  <si>
    <t>22.01.2023 18:47:20</t>
  </si>
  <si>
    <t>22.01.2023 18:47:21</t>
  </si>
  <si>
    <t>22.01.2023 18:47:24</t>
  </si>
  <si>
    <t>22.01.2023 18:48:44</t>
  </si>
  <si>
    <t>22.01.2023 18:48:45</t>
  </si>
  <si>
    <t>22.01.2023 18:48:47</t>
  </si>
  <si>
    <t>22.01.2023 18:48:48</t>
  </si>
  <si>
    <t>22.01.2023 18:48:50</t>
  </si>
  <si>
    <t>22.01.2023 18:48:53</t>
  </si>
  <si>
    <t>22.01.2023 18:49:24</t>
  </si>
  <si>
    <t>22.01.2023 18:49:25</t>
  </si>
  <si>
    <t>22.01.2023 18:49:27</t>
  </si>
  <si>
    <t>22.01.2023 18:49:28</t>
  </si>
  <si>
    <t>22.01.2023 18:49:30</t>
  </si>
  <si>
    <t>22.01.2023 18:49:43</t>
  </si>
  <si>
    <t>22.01.2023 18:49:45</t>
  </si>
  <si>
    <t>22.01.2023 18:49:46</t>
  </si>
  <si>
    <t>22.01.2023 18:49:48</t>
  </si>
  <si>
    <t>22.01.2023 18:49:49</t>
  </si>
  <si>
    <t>22.01.2023 18:49:51</t>
  </si>
  <si>
    <t>22.01.2023 18:50:49</t>
  </si>
  <si>
    <t>22.01.2023 18:50:51</t>
  </si>
  <si>
    <t>22.01.2023 18:50:54</t>
  </si>
  <si>
    <t>22.01.2023 18:50:55</t>
  </si>
  <si>
    <t>22.01.2023 18:50:57</t>
  </si>
  <si>
    <t>22.01.2023 18:50:58</t>
  </si>
  <si>
    <t>22.01.2023 18:52:12</t>
  </si>
  <si>
    <t>22.01.2023 18:52:13</t>
  </si>
  <si>
    <t>22.01.2023 18:52:15</t>
  </si>
  <si>
    <t>22.01.2023 18:52:16</t>
  </si>
  <si>
    <t>22.01.2023 18:52:18</t>
  </si>
  <si>
    <t>22.01.2023 18:52:19</t>
  </si>
  <si>
    <t>22.01.2023 18:52:21</t>
  </si>
  <si>
    <t>22.01.2023 18:52:22</t>
  </si>
  <si>
    <t>22.01.2023 18:52:24</t>
  </si>
  <si>
    <t>22.01.2023 18:52:37</t>
  </si>
  <si>
    <t>22.01.2023 18:52:39</t>
  </si>
  <si>
    <t>22.01.2023 18:52:40</t>
  </si>
  <si>
    <t>22.01.2023 18:52:43</t>
  </si>
  <si>
    <t>22.01.2023 18:52:45</t>
  </si>
  <si>
    <t>22.01.2023 18:52:46</t>
  </si>
  <si>
    <t>22.01.2023 18:52:48</t>
  </si>
  <si>
    <t>22.01.2023 18:53:24</t>
  </si>
  <si>
    <t>22.01.2023 18:53:25</t>
  </si>
  <si>
    <t>22.01.2023 18:53:27</t>
  </si>
  <si>
    <t>22.01.2023 18:53:28</t>
  </si>
  <si>
    <t>22.01.2023 18:53:30</t>
  </si>
  <si>
    <t>22.01.2023 18:53:31</t>
  </si>
  <si>
    <t>22.01.2023 18:53:33</t>
  </si>
  <si>
    <t>22.01.2023 18:54:33</t>
  </si>
  <si>
    <t>22.01.2023 18:54:34</t>
  </si>
  <si>
    <t>22.01.2023 18:54:36</t>
  </si>
  <si>
    <t>22.01.2023 18:54:37</t>
  </si>
  <si>
    <t>22.01.2023 18:54:40</t>
  </si>
  <si>
    <t>22.01.2023 18:54:41</t>
  </si>
  <si>
    <t>22.01.2023 18:56:53</t>
  </si>
  <si>
    <t>22.01.2023 18:56:55</t>
  </si>
  <si>
    <t>22.01.2023 18:56:56</t>
  </si>
  <si>
    <t>22.01.2023 18:56:59</t>
  </si>
  <si>
    <t>22.01.2023 18:57:01</t>
  </si>
  <si>
    <t>22.01.2023 18:57:02</t>
  </si>
  <si>
    <t>22.01.2023 18:57:04</t>
  </si>
  <si>
    <t>22.01.2023 18:57:07</t>
  </si>
  <si>
    <t>22.01.2023 18:57:37</t>
  </si>
  <si>
    <t>22.01.2023 18:57:38</t>
  </si>
  <si>
    <t>22.01.2023 18:57:40</t>
  </si>
  <si>
    <t>22.01.2023 18:57:41</t>
  </si>
  <si>
    <t>22.01.2023 18:57:43</t>
  </si>
  <si>
    <t>22.01.2023 18:57:44</t>
  </si>
  <si>
    <t>22.01.2023 18:58:20</t>
  </si>
  <si>
    <t>22.01.2023 18:58:22</t>
  </si>
  <si>
    <t>22.01.2023 18:58:23</t>
  </si>
  <si>
    <t>22.01.2023 18:58:25</t>
  </si>
  <si>
    <t>22.01.2023 18:58:26</t>
  </si>
  <si>
    <t>22.01.2023 18:58:28</t>
  </si>
  <si>
    <t>22.01.2023 18:58:44</t>
  </si>
  <si>
    <t>22.01.2023 18:58:46</t>
  </si>
  <si>
    <t>22.01.2023 18:58:47</t>
  </si>
  <si>
    <t>22.01.2023 18:58:49</t>
  </si>
  <si>
    <t>22.01.2023 18:58:50</t>
  </si>
  <si>
    <t>22.01.2023 18:58:52</t>
  </si>
  <si>
    <t>22.01.2023 18:58:53</t>
  </si>
  <si>
    <t>22.01.2023 18:58:55</t>
  </si>
  <si>
    <t>22.01.2023 18:58:59</t>
  </si>
  <si>
    <t>22.01.2023 18:59:01</t>
  </si>
  <si>
    <t>22.01.2023 18:59:02</t>
  </si>
  <si>
    <t>22.01.2023 18:59:04</t>
  </si>
  <si>
    <t>22.01.2023 18:59:05</t>
  </si>
  <si>
    <t>22.01.2023 18:59:07</t>
  </si>
  <si>
    <t>22.01.2023 18:59:08</t>
  </si>
  <si>
    <t>22.01.2023 19:00:14</t>
  </si>
  <si>
    <t>22.01.2023 19:00:16</t>
  </si>
  <si>
    <t>22.01.2023 19:00:17</t>
  </si>
  <si>
    <t>22.01.2023 19:00:19</t>
  </si>
  <si>
    <t>22.01.2023 19:00:20</t>
  </si>
  <si>
    <t>22.01.2023 19:00:22</t>
  </si>
  <si>
    <t>22.01.2023 19:00:23</t>
  </si>
  <si>
    <t>22.01.2023 19:00:31</t>
  </si>
  <si>
    <t>22.01.2023 19:00:32</t>
  </si>
  <si>
    <t>22.01.2023 19:00:35</t>
  </si>
  <si>
    <t>22.01.2023 19:00:37</t>
  </si>
  <si>
    <t>22.01.2023 19:00:38</t>
  </si>
  <si>
    <t>22.01.2023 19:00:40</t>
  </si>
  <si>
    <t>22.01.2023 19:00:53</t>
  </si>
  <si>
    <t>22.01.2023 19:00:55</t>
  </si>
  <si>
    <t>22.01.2023 19:00:56</t>
  </si>
  <si>
    <t>22.01.2023 19:00:58</t>
  </si>
  <si>
    <t>22.01.2023 19:00:59</t>
  </si>
  <si>
    <t>22.01.2023 19:01:01</t>
  </si>
  <si>
    <t>22.01.2023 19:01:02</t>
  </si>
  <si>
    <t>22.01.2023 19:01:04</t>
  </si>
  <si>
    <t>22.01.2023 19:01:11</t>
  </si>
  <si>
    <t>22.01.2023 19:01:14</t>
  </si>
  <si>
    <t>22.01.2023 19:01:16</t>
  </si>
  <si>
    <t>22.01.2023 19:01:17</t>
  </si>
  <si>
    <t>22.01.2023 19:01:19</t>
  </si>
  <si>
    <t>22.01.2023 19:02:44</t>
  </si>
  <si>
    <t>22.01.2023 19:02:46</t>
  </si>
  <si>
    <t>22.01.2023 19:02:47</t>
  </si>
  <si>
    <t>22.01.2023 19:02:49</t>
  </si>
  <si>
    <t>22.01.2023 19:02:50</t>
  </si>
  <si>
    <t>22.01.2023 19:02:52</t>
  </si>
  <si>
    <t>22.01.2023 19:02:53</t>
  </si>
  <si>
    <t>22.01.2023 19:02:54</t>
  </si>
  <si>
    <t>22.01.2023 19:03:14</t>
  </si>
  <si>
    <t>22.01.2023 19:03:15</t>
  </si>
  <si>
    <t>22.01.2023 19:03:17</t>
  </si>
  <si>
    <t>22.01.2023 19:03:21</t>
  </si>
  <si>
    <t>22.01.2023 19:03:23</t>
  </si>
  <si>
    <t>22.01.2023 19:03:24</t>
  </si>
  <si>
    <t>22.01.2023 19:03:26</t>
  </si>
  <si>
    <t>22.01.2023 19:03:27</t>
  </si>
  <si>
    <t>22.01.2023 19:04:03</t>
  </si>
  <si>
    <t>22.01.2023 19:04:05</t>
  </si>
  <si>
    <t>22.01.2023 19:04:06</t>
  </si>
  <si>
    <t>22.01.2023 19:04:08</t>
  </si>
  <si>
    <t>22.01.2023 19:04:51</t>
  </si>
  <si>
    <t>22.01.2023 19:04:54</t>
  </si>
  <si>
    <t>22.01.2023 19:04:56</t>
  </si>
  <si>
    <t>22.01.2023 19:04:57</t>
  </si>
  <si>
    <t>22.01.2023 19:04:59</t>
  </si>
  <si>
    <t>22.01.2023 19:05:00</t>
  </si>
  <si>
    <t>22.01.2023 19:07:27</t>
  </si>
  <si>
    <t>22.01.2023 19:07:29</t>
  </si>
  <si>
    <t>22.01.2023 19:07:30</t>
  </si>
  <si>
    <t>22.01.2023 19:07:32</t>
  </si>
  <si>
    <t>22.01.2023 19:07:33</t>
  </si>
  <si>
    <t>22.01.2023 19:07:35</t>
  </si>
  <si>
    <t>22.01.2023 19:07:36</t>
  </si>
  <si>
    <t>22.01.2023 19:07:38</t>
  </si>
  <si>
    <t>22.01.2023 19:09:59</t>
  </si>
  <si>
    <t>22.01.2023 19:10:00</t>
  </si>
  <si>
    <t>22.01.2023 19:10:02</t>
  </si>
  <si>
    <t>22.01.2023 19:10:03</t>
  </si>
  <si>
    <t>22.01.2023 19:10:05</t>
  </si>
  <si>
    <t>22.01.2023 19:10:06</t>
  </si>
  <si>
    <t>22.01.2023 19:10:08</t>
  </si>
  <si>
    <t>22.01.2023 19:10:09</t>
  </si>
  <si>
    <t>22.01.2023 19:10:11</t>
  </si>
  <si>
    <t>22.01.2023 19:10:27</t>
  </si>
  <si>
    <t>22.01.2023 19:10:29</t>
  </si>
  <si>
    <t>22.01.2023 19:10:30</t>
  </si>
  <si>
    <t>22.01.2023 19:10:32</t>
  </si>
  <si>
    <t>22.01.2023 19:10:35</t>
  </si>
  <si>
    <t>22.01.2023 19:10:36</t>
  </si>
  <si>
    <t>22.01.2023 19:10:38</t>
  </si>
  <si>
    <t>22.01.2023 19:10:39</t>
  </si>
  <si>
    <t>22.01.2023 19:11:09</t>
  </si>
  <si>
    <t>22.01.2023 19:11:10</t>
  </si>
  <si>
    <t>22.01.2023 19:11:12</t>
  </si>
  <si>
    <t>22.01.2023 19:11:13</t>
  </si>
  <si>
    <t>22.01.2023 19:11:15</t>
  </si>
  <si>
    <t>22.01.2023 19:11:18</t>
  </si>
  <si>
    <t>22.01.2023 19:11:46</t>
  </si>
  <si>
    <t>22.01.2023 19:11:48</t>
  </si>
  <si>
    <t>22.01.2023 19:11:49</t>
  </si>
  <si>
    <t>22.01.2023 19:11:51</t>
  </si>
  <si>
    <t>22.01.2023 19:11:52</t>
  </si>
  <si>
    <t>22.01.2023 19:11:54</t>
  </si>
  <si>
    <t>22.01.2023 19:11:55</t>
  </si>
  <si>
    <t>22.01.2023 19:11:57</t>
  </si>
  <si>
    <t>22.01.2023 19:16:01</t>
  </si>
  <si>
    <t>22.01.2023 19:16:03</t>
  </si>
  <si>
    <t>22.01.2023 19:16:04</t>
  </si>
  <si>
    <t>22.01.2023 19:16:06</t>
  </si>
  <si>
    <t>22.01.2023 19:16:07</t>
  </si>
  <si>
    <t>22.01.2023 19:16:09</t>
  </si>
  <si>
    <t>22.01.2023 19:16:10</t>
  </si>
  <si>
    <t>22.01.2023 19:16:42</t>
  </si>
  <si>
    <t>22.01.2023 19:16:43</t>
  </si>
  <si>
    <t>22.01.2023 19:16:45</t>
  </si>
  <si>
    <t>22.01.2023 19:16:46</t>
  </si>
  <si>
    <t>22.01.2023 19:16:48</t>
  </si>
  <si>
    <t>22.01.2023 19:16:49</t>
  </si>
  <si>
    <t>22.01.2023 19:16:51</t>
  </si>
  <si>
    <t>22.01.2023 19:16:52</t>
  </si>
  <si>
    <t>22.01.2023 19:20:03</t>
  </si>
  <si>
    <t>22.01.2023 19:20:04</t>
  </si>
  <si>
    <t>22.01.2023 19:20:06</t>
  </si>
  <si>
    <t>22.01.2023 19:20:07</t>
  </si>
  <si>
    <t>22.01.2023 19:20:09</t>
  </si>
  <si>
    <t>22.01.2023 19:20:10</t>
  </si>
  <si>
    <t>22.01.2023 19:20:12</t>
  </si>
  <si>
    <t>22.01.2023 19:24:21</t>
  </si>
  <si>
    <t>22.01.2023 19:24:22</t>
  </si>
  <si>
    <t>22.01.2023 19:24:24</t>
  </si>
  <si>
    <t>22.01.2023 19:24:25</t>
  </si>
  <si>
    <t>22.01.2023 19:24:27</t>
  </si>
  <si>
    <t>22.01.2023 19:24:28</t>
  </si>
  <si>
    <t>22.01.2023 19:24:31</t>
  </si>
  <si>
    <t>22.01.2023 19:28:09</t>
  </si>
  <si>
    <t>22.01.2023 19:28:10</t>
  </si>
  <si>
    <t>22.01.2023 19:28:12</t>
  </si>
  <si>
    <t>22.01.2023 19:28:13</t>
  </si>
  <si>
    <t>22.01.2023 19:28:15</t>
  </si>
  <si>
    <t>22.01.2023 19:28:16</t>
  </si>
  <si>
    <t>22.01.2023 19:29:42</t>
  </si>
  <si>
    <t>22.01.2023 19:29:46</t>
  </si>
  <si>
    <t>22.01.2023 19:29:48</t>
  </si>
  <si>
    <t>22.01.2023 19:29:49</t>
  </si>
  <si>
    <t>22.01.2023 19:29:51</t>
  </si>
  <si>
    <t>22.01.2023 19:29:52</t>
  </si>
  <si>
    <t>22.01.2023 19:29:54</t>
  </si>
  <si>
    <t>22.01.2023 19:32:25</t>
  </si>
  <si>
    <t>22.01.2023 19:32:27</t>
  </si>
  <si>
    <t>22.01.2023 19:32:28</t>
  </si>
  <si>
    <t>22.01.2023 19:32:30</t>
  </si>
  <si>
    <t>22.01.2023 19:32:31</t>
  </si>
  <si>
    <t>22.01.2023 19:32:33</t>
  </si>
  <si>
    <t>22.01.2023 19:32:36</t>
  </si>
  <si>
    <t>22.01.2023 19:34:31</t>
  </si>
  <si>
    <t>22.01.2023 19:34:32</t>
  </si>
  <si>
    <t>22.01.2023 19:34:34</t>
  </si>
  <si>
    <t>22.01.2023 19:34:35</t>
  </si>
  <si>
    <t>22.01.2023 19:34:37</t>
  </si>
  <si>
    <t>22.01.2023 19:34:38</t>
  </si>
  <si>
    <t>22.01.2023 19:34:40</t>
  </si>
  <si>
    <t>22.01.2023 19:34:46</t>
  </si>
  <si>
    <t>22.01.2023 19:34:47</t>
  </si>
  <si>
    <t>22.01.2023 19:34:49</t>
  </si>
  <si>
    <t>22.01.2023 19:34:50</t>
  </si>
  <si>
    <t>22.01.2023 19:34:52</t>
  </si>
  <si>
    <t>22.01.2023 19:34:53</t>
  </si>
  <si>
    <t>22.01.2023 19:34:55</t>
  </si>
  <si>
    <t>22.01.2023 19:34:56</t>
  </si>
  <si>
    <t>22.01.2023 19:35:29</t>
  </si>
  <si>
    <t>22.01.2023 19:35:31</t>
  </si>
  <si>
    <t>22.01.2023 19:37:23</t>
  </si>
  <si>
    <t>22.01.2023 19:37:26</t>
  </si>
  <si>
    <t>22.01.2023 19:37:28</t>
  </si>
  <si>
    <t>22.01.2023 19:37:29</t>
  </si>
  <si>
    <t>22.01.2023 19:38:53</t>
  </si>
  <si>
    <t>22.01.2023 19:38:55</t>
  </si>
  <si>
    <t>22.01.2023 19:38:56</t>
  </si>
  <si>
    <t>22.01.2023 19:38:58</t>
  </si>
  <si>
    <t>22.01.2023 19:38:59</t>
  </si>
  <si>
    <t>22.01.2023 19:39:01</t>
  </si>
  <si>
    <t>22.01.2023 19:39:02</t>
  </si>
  <si>
    <t>22.01.2023 19:39:04</t>
  </si>
  <si>
    <t>22.01.2023 19:41:49</t>
  </si>
  <si>
    <t>22.01.2023 19:44:01</t>
  </si>
  <si>
    <t>22.01.2023 19:44:04</t>
  </si>
  <si>
    <t>22.01.2023 19:44:07</t>
  </si>
  <si>
    <t>22.01.2023 19:44:10</t>
  </si>
  <si>
    <t>22.01.2023 19:44:11</t>
  </si>
  <si>
    <t>22.01.2023 19:46:26</t>
  </si>
  <si>
    <t>22.01.2023 19:46:28</t>
  </si>
  <si>
    <t>22.01.2023 19:46:29</t>
  </si>
  <si>
    <t>22.01.2023 19:46:31</t>
  </si>
  <si>
    <t>22.01.2023 19:46:32</t>
  </si>
  <si>
    <t>22.01.2023 19:46:34</t>
  </si>
  <si>
    <t>22.01.2023 19:48:13</t>
  </si>
  <si>
    <t>22.01.2023 19:48:16</t>
  </si>
  <si>
    <t>22.01.2023 19:48:17</t>
  </si>
  <si>
    <t>22.01.2023 19:48:19</t>
  </si>
  <si>
    <t>22.01.2023 19:48:20</t>
  </si>
  <si>
    <t>22.01.2023 19:48:22</t>
  </si>
  <si>
    <t>22.01.2023 19:48:25</t>
  </si>
  <si>
    <t>22.01.2023 19:48:26</t>
  </si>
  <si>
    <t>22.01.2023 19:48:28</t>
  </si>
  <si>
    <t>22.01.2023 19:52:46</t>
  </si>
  <si>
    <t>22.01.2023 19:52:47</t>
  </si>
  <si>
    <t>22.01.2023 19:52:49</t>
  </si>
  <si>
    <t>22.01.2023 19:52:50</t>
  </si>
  <si>
    <t>22.01.2023 19:54:07</t>
  </si>
  <si>
    <t>22.01.2023 19:54:08</t>
  </si>
  <si>
    <t>22.01.2023 19:54:10</t>
  </si>
  <si>
    <t>22.01.2023 19:54:11</t>
  </si>
  <si>
    <t>22.01.2023 19:54:13</t>
  </si>
  <si>
    <t>22.01.2023 19:54:14</t>
  </si>
  <si>
    <t>22.01.2023 19:54:16</t>
  </si>
  <si>
    <t>22.01.2023 19:54:58</t>
  </si>
  <si>
    <t>22.01.2023 19:54:59</t>
  </si>
  <si>
    <t>22.01.2023 19:55:01</t>
  </si>
  <si>
    <t>22.01.2023 19:55:02</t>
  </si>
  <si>
    <t>22.01.2023 19:55:04</t>
  </si>
  <si>
    <t>22.01.2023 19:55:05</t>
  </si>
  <si>
    <t>22.01.2023 19:55:07</t>
  </si>
  <si>
    <t>22.01.2023 19:58:34</t>
  </si>
  <si>
    <t>22.01.2023 19:58:35</t>
  </si>
  <si>
    <t>22.01.2023 19:58:37</t>
  </si>
  <si>
    <t>22.01.2023 19:58:38</t>
  </si>
  <si>
    <t>22.01.2023 19:58:40</t>
  </si>
  <si>
    <t>22.01.2023 19:59:11</t>
  </si>
  <si>
    <t>22.01.2023 19:59:13</t>
  </si>
  <si>
    <t>22.01.2023 19:59:14</t>
  </si>
  <si>
    <t>22.01.2023 19:59:16</t>
  </si>
  <si>
    <t>22.01.2023 19:59:17</t>
  </si>
  <si>
    <t>22.01.2023 19:59:19</t>
  </si>
  <si>
    <t>22.01.2023 19:59:20</t>
  </si>
  <si>
    <t>22.01.2023 19:59:22</t>
  </si>
  <si>
    <t>22.01.2023 19:59:23</t>
  </si>
  <si>
    <t>22.01.2023 19:59:25</t>
  </si>
  <si>
    <t>22.01.2023 20:00:07</t>
  </si>
  <si>
    <t>22.01.2023 20:00:08</t>
  </si>
  <si>
    <t>22.01.2023 20:00:10</t>
  </si>
  <si>
    <t>22.01.2023 20:00:11</t>
  </si>
  <si>
    <t>22.01.2023 20:00:13</t>
  </si>
  <si>
    <t>22.01.2023 20:00:14</t>
  </si>
  <si>
    <t>22.01.2023 20:00:17</t>
  </si>
  <si>
    <t>22.01.2023 20:00:53</t>
  </si>
  <si>
    <t>22.01.2023 20:00:55</t>
  </si>
  <si>
    <t>22.01.2023 20:00:56</t>
  </si>
  <si>
    <t>22.01.2023 20:00:58</t>
  </si>
  <si>
    <t>22.01.2023 20:00:59</t>
  </si>
  <si>
    <t>22.01.2023 20:01:01</t>
  </si>
  <si>
    <t>22.01.2023 20:01:59</t>
  </si>
  <si>
    <t>22.01.2023 20:02:01</t>
  </si>
  <si>
    <t>22.01.2023 20:02:02</t>
  </si>
  <si>
    <t>22.01.2023 20:02:04</t>
  </si>
  <si>
    <t>22.01.2023 20:02:59</t>
  </si>
  <si>
    <t>22.01.2023 20:03:01</t>
  </si>
  <si>
    <t>22.01.2023 20:03:02</t>
  </si>
  <si>
    <t>22.01.2023 20:03:04</t>
  </si>
  <si>
    <t>22.01.2023 20:03:05</t>
  </si>
  <si>
    <t>22.01.2023 20:03:07</t>
  </si>
  <si>
    <t>22.01.2023 20:03:08</t>
  </si>
  <si>
    <t>22.01.2023 20:06:55</t>
  </si>
  <si>
    <t>22.01.2023 20:06:56</t>
  </si>
  <si>
    <t>22.01.2023 20:06:58</t>
  </si>
  <si>
    <t>22.01.2023 20:06:59</t>
  </si>
  <si>
    <t>22.01.2023 20:07:01</t>
  </si>
  <si>
    <t>22.01.2023 20:07:02</t>
  </si>
  <si>
    <t>22.01.2023 20:07:04</t>
  </si>
  <si>
    <t>22.01.2023 20:07:05</t>
  </si>
  <si>
    <t>22.01.2023 20:07:07</t>
  </si>
  <si>
    <t>22.01.2023 20:07:37</t>
  </si>
  <si>
    <t>22.01.2023 20:07:38</t>
  </si>
  <si>
    <t>22.01.2023 20:07:40</t>
  </si>
  <si>
    <t>22.01.2023 20:07:41</t>
  </si>
  <si>
    <t>22.01.2023 20:07:43</t>
  </si>
  <si>
    <t>22.01.2023 20:07:44</t>
  </si>
  <si>
    <t>22.01.2023 20:08:02</t>
  </si>
  <si>
    <t>22.01.2023 20:08:04</t>
  </si>
  <si>
    <t>22.01.2023 20:08:05</t>
  </si>
  <si>
    <t>22.01.2023 20:08:07</t>
  </si>
  <si>
    <t>22.01.2023 20:08:08</t>
  </si>
  <si>
    <t>22.01.2023 20:08:37</t>
  </si>
  <si>
    <t>22.01.2023 20:08:38</t>
  </si>
  <si>
    <t>22.01.2023 20:08:40</t>
  </si>
  <si>
    <t>22.01.2023 20:08:41</t>
  </si>
  <si>
    <t>22.01.2023 20:08:43</t>
  </si>
  <si>
    <t>22.01.2023 20:08:46</t>
  </si>
  <si>
    <t>22.01.2023 20:08:47</t>
  </si>
  <si>
    <t>22.01.2023 20:08:50</t>
  </si>
  <si>
    <t>22.01.2023 20:08:52</t>
  </si>
  <si>
    <t>22.01.2023 20:08:53</t>
  </si>
  <si>
    <t>22.01.2023 20:08:55</t>
  </si>
  <si>
    <t>22.01.2023 20:08:56</t>
  </si>
  <si>
    <t>22.01.2023 20:08:58</t>
  </si>
  <si>
    <t>22.01.2023 20:09:14</t>
  </si>
  <si>
    <t>22.01.2023 20:09:15</t>
  </si>
  <si>
    <t>22.01.2023 20:09:17</t>
  </si>
  <si>
    <t>22.01.2023 20:09:18</t>
  </si>
  <si>
    <t>22.01.2023 20:09:20</t>
  </si>
  <si>
    <t>22.01.2023 20:09:21</t>
  </si>
  <si>
    <t>22.01.2023 20:09:23</t>
  </si>
  <si>
    <t>22.01.2023 20:09:24</t>
  </si>
  <si>
    <t>22.01.2023 20:09:26</t>
  </si>
  <si>
    <t>22.01.2023 20:10:14</t>
  </si>
  <si>
    <t>22.01.2023 20:10:15</t>
  </si>
  <si>
    <t>22.01.2023 20:10:17</t>
  </si>
  <si>
    <t>22.01.2023 20:10:18</t>
  </si>
  <si>
    <t>22.01.2023 20:10:20</t>
  </si>
  <si>
    <t>22.01.2023 20:10:21</t>
  </si>
  <si>
    <t>22.01.2023 20:10:23</t>
  </si>
  <si>
    <t>22.01.2023 20:10:24</t>
  </si>
  <si>
    <t>22.01.2023 20:10:26</t>
  </si>
  <si>
    <t>22.01.2023 20:10:27</t>
  </si>
  <si>
    <t>22.01.2023 20:10:35</t>
  </si>
  <si>
    <t>22.01.2023 20:10:36</t>
  </si>
  <si>
    <t>22.01.2023 20:10:38</t>
  </si>
  <si>
    <t>22.01.2023 20:10:39</t>
  </si>
  <si>
    <t>22.01.2023 20:10:42</t>
  </si>
  <si>
    <t>22.01.2023 20:10:44</t>
  </si>
  <si>
    <t>22.01.2023 20:10:45</t>
  </si>
  <si>
    <t>22.01.2023 20:10:48</t>
  </si>
  <si>
    <t>22.01.2023 20:12:11</t>
  </si>
  <si>
    <t>22.01.2023 20:12:12</t>
  </si>
  <si>
    <t>22.01.2023 20:12:14</t>
  </si>
  <si>
    <t>22.01.2023 20:12:15</t>
  </si>
  <si>
    <t>22.01.2023 20:12:18</t>
  </si>
  <si>
    <t>22.01.2023 20:12:21</t>
  </si>
  <si>
    <t>22.01.2023 20:12:24</t>
  </si>
  <si>
    <t>22.01.2023 20:12:26</t>
  </si>
  <si>
    <t>22.01.2023 20:12:27</t>
  </si>
  <si>
    <t>22.01.2023 20:12:29</t>
  </si>
  <si>
    <t>22.01.2023 20:12:30</t>
  </si>
  <si>
    <t>22.01.2023 20:12:32</t>
  </si>
  <si>
    <t>22.01.2023 20:12:35</t>
  </si>
  <si>
    <t>22.01.2023 20:13:18</t>
  </si>
  <si>
    <t>22.01.2023 20:13:20</t>
  </si>
  <si>
    <t>22.01.2023 20:13:21</t>
  </si>
  <si>
    <t>22.01.2023 20:13:23</t>
  </si>
  <si>
    <t>22.01.2023 20:13:24</t>
  </si>
  <si>
    <t>22.01.2023 20:15:18</t>
  </si>
  <si>
    <t>22.01.2023 20:15:20</t>
  </si>
  <si>
    <t>22.01.2023 20:15:23</t>
  </si>
  <si>
    <t>22.01.2023 20:15:24</t>
  </si>
  <si>
    <t>22.01.2023 20:15:26</t>
  </si>
  <si>
    <t>22.01.2023 20:15:56</t>
  </si>
  <si>
    <t>22.01.2023 20:15:59</t>
  </si>
  <si>
    <t>22.01.2023 20:16:00</t>
  </si>
  <si>
    <t>22.01.2023 20:16:03</t>
  </si>
  <si>
    <t>22.01.2023 20:16:05</t>
  </si>
  <si>
    <t>22.01.2023 20:16:06</t>
  </si>
  <si>
    <t>22.01.2023 20:16:35</t>
  </si>
  <si>
    <t>22.01.2023 20:16:36</t>
  </si>
  <si>
    <t>22.01.2023 20:16:38</t>
  </si>
  <si>
    <t>22.01.2023 20:16:39</t>
  </si>
  <si>
    <t>22.01.2023 20:16:41</t>
  </si>
  <si>
    <t>22.01.2023 20:16:42</t>
  </si>
  <si>
    <t>22.01.2023 20:16:45</t>
  </si>
  <si>
    <t>22.01.2023 20:16:47</t>
  </si>
  <si>
    <t>22.01.2023 20:16:48</t>
  </si>
  <si>
    <t>22.01.2023 20:18:20</t>
  </si>
  <si>
    <t>22.01.2023 20:18:21</t>
  </si>
  <si>
    <t>22.01.2023 20:18:23</t>
  </si>
  <si>
    <t>22.01.2023 20:18:24</t>
  </si>
  <si>
    <t>22.01.2023 20:18:27</t>
  </si>
  <si>
    <t>22.01.2023 20:18:28</t>
  </si>
  <si>
    <t>22.01.2023 20:18:39</t>
  </si>
  <si>
    <t>22.01.2023 20:18:40</t>
  </si>
  <si>
    <t>22.01.2023 20:18:42</t>
  </si>
  <si>
    <t>22.01.2023 20:18:43</t>
  </si>
  <si>
    <t>22.01.2023 20:18:45</t>
  </si>
  <si>
    <t>22.01.2023 20:18:46</t>
  </si>
  <si>
    <t>22.01.2023 20:18:48</t>
  </si>
  <si>
    <t>22.01.2023 20:18:49</t>
  </si>
  <si>
    <t>22.01.2023 20:18:51</t>
  </si>
  <si>
    <t>22.01.2023 20:20:36</t>
  </si>
  <si>
    <t>22.01.2023 20:20:39</t>
  </si>
  <si>
    <t>22.01.2023 20:20:40</t>
  </si>
  <si>
    <t>22.01.2023 20:20:42</t>
  </si>
  <si>
    <t>22.01.2023 20:20:43</t>
  </si>
  <si>
    <t>22.01.2023 20:20:45</t>
  </si>
  <si>
    <t>22.01.2023 20:20:46</t>
  </si>
  <si>
    <t>22.01.2023 20:22:15</t>
  </si>
  <si>
    <t>22.01.2023 20:22:16</t>
  </si>
  <si>
    <t>22.01.2023 20:22:18</t>
  </si>
  <si>
    <t>22.01.2023 20:22:19</t>
  </si>
  <si>
    <t>22.01.2023 20:22:22</t>
  </si>
  <si>
    <t>22.01.2023 20:22:24</t>
  </si>
  <si>
    <t>22.01.2023 20:23:27</t>
  </si>
  <si>
    <t>22.01.2023 20:23:28</t>
  </si>
  <si>
    <t>22.01.2023 20:23:30</t>
  </si>
  <si>
    <t>22.01.2023 20:23:31</t>
  </si>
  <si>
    <t>22.01.2023 20:23:33</t>
  </si>
  <si>
    <t>22.01.2023 20:23:34</t>
  </si>
  <si>
    <t>22.01.2023 20:23:36</t>
  </si>
  <si>
    <t>22.01.2023 20:23:37</t>
  </si>
  <si>
    <t>22.01.2023 20:23:55</t>
  </si>
  <si>
    <t>22.01.2023 20:23:57</t>
  </si>
  <si>
    <t>22.01.2023 20:24:00</t>
  </si>
  <si>
    <t>22.01.2023 20:24:01</t>
  </si>
  <si>
    <t>22.01.2023 20:24:03</t>
  </si>
  <si>
    <t>22.01.2023 20:24:04</t>
  </si>
  <si>
    <t>22.01.2023 20:25:18</t>
  </si>
  <si>
    <t>22.01.2023 20:25:19</t>
  </si>
  <si>
    <t>22.01.2023 20:25:21</t>
  </si>
  <si>
    <t>22.01.2023 20:25:22</t>
  </si>
  <si>
    <t>22.01.2023 20:25:27</t>
  </si>
  <si>
    <t>22.01.2023 20:27:10</t>
  </si>
  <si>
    <t>22.01.2023 20:27:12</t>
  </si>
  <si>
    <t>22.01.2023 20:27:13</t>
  </si>
  <si>
    <t>22.01.2023 20:27:15</t>
  </si>
  <si>
    <t>22.01.2023 20:27:16</t>
  </si>
  <si>
    <t>22.01.2023 20:27:18</t>
  </si>
  <si>
    <t>22.01.2023 20:27:19</t>
  </si>
  <si>
    <t>22.01.2023 20:27:21</t>
  </si>
  <si>
    <t>22.01.2023 20:27:33</t>
  </si>
  <si>
    <t>22.01.2023 20:27:34</t>
  </si>
  <si>
    <t>22.01.2023 20:27:36</t>
  </si>
  <si>
    <t>22.01.2023 20:27:37</t>
  </si>
  <si>
    <t>22.01.2023 20:27:40</t>
  </si>
  <si>
    <t>22.01.2023 20:27:42</t>
  </si>
  <si>
    <t>22.01.2023 20:27:43</t>
  </si>
  <si>
    <t>22.01.2023 20:27:46</t>
  </si>
  <si>
    <t>22.01.2023 20:27:48</t>
  </si>
  <si>
    <t>22.01.2023 20:31:27</t>
  </si>
  <si>
    <t>22.01.2023 20:31:28</t>
  </si>
  <si>
    <t>22.01.2023 20:31:30</t>
  </si>
  <si>
    <t>22.01.2023 20:31:31</t>
  </si>
  <si>
    <t>22.01.2023 20:31:33</t>
  </si>
  <si>
    <t>22.01.2023 20:31:34</t>
  </si>
  <si>
    <t>22.01.2023 20:31:36</t>
  </si>
  <si>
    <t>22.01.2023 20:31:37</t>
  </si>
  <si>
    <t>22.01.2023 20:32:43</t>
  </si>
  <si>
    <t>22.01.2023 20:32:45</t>
  </si>
  <si>
    <t>22.01.2023 20:32:46</t>
  </si>
  <si>
    <t>22.01.2023 20:32:48</t>
  </si>
  <si>
    <t>22.01.2023 20:32:49</t>
  </si>
  <si>
    <t>22.01.2023 20:32:51</t>
  </si>
  <si>
    <t>22.01.2023 20:32:52</t>
  </si>
  <si>
    <t>22.01.2023 20:33:09</t>
  </si>
  <si>
    <t>22.01.2023 20:33:10</t>
  </si>
  <si>
    <t>22.01.2023 20:33:13</t>
  </si>
  <si>
    <t>22.01.2023 20:33:15</t>
  </si>
  <si>
    <t>22.01.2023 20:33:16</t>
  </si>
  <si>
    <t>22.01.2023 20:33:18</t>
  </si>
  <si>
    <t>22.01.2023 20:33:19</t>
  </si>
  <si>
    <t>22.01.2023 20:34:07</t>
  </si>
  <si>
    <t>22.01.2023 20:34:09</t>
  </si>
  <si>
    <t>22.01.2023 20:34:10</t>
  </si>
  <si>
    <t>22.01.2023 20:34:12</t>
  </si>
  <si>
    <t>22.01.2023 20:34:13</t>
  </si>
  <si>
    <t>22.01.2023 20:34:15</t>
  </si>
  <si>
    <t>22.01.2023 20:34:16</t>
  </si>
  <si>
    <t>22.01.2023 20:34:18</t>
  </si>
  <si>
    <t>22.01.2023 20:34:19</t>
  </si>
  <si>
    <t>22.01.2023 20:35:07</t>
  </si>
  <si>
    <t>22.01.2023 20:35:09</t>
  </si>
  <si>
    <t>22.01.2023 20:35:10</t>
  </si>
  <si>
    <t>22.01.2023 20:35:12</t>
  </si>
  <si>
    <t>22.01.2023 20:35:13</t>
  </si>
  <si>
    <t>22.01.2023 20:35:15</t>
  </si>
  <si>
    <t>22.01.2023 20:35:16</t>
  </si>
  <si>
    <t>22.01.2023 20:36:42</t>
  </si>
  <si>
    <t>22.01.2023 20:36:43</t>
  </si>
  <si>
    <t>22.01.2023 20:36:45</t>
  </si>
  <si>
    <t>22.01.2023 20:36:46</t>
  </si>
  <si>
    <t>22.01.2023 20:36:48</t>
  </si>
  <si>
    <t>22.01.2023 20:36:49</t>
  </si>
  <si>
    <t>22.01.2023 20:37:24</t>
  </si>
  <si>
    <t>22.01.2023 20:37:25</t>
  </si>
  <si>
    <t>22.01.2023 20:37:27</t>
  </si>
  <si>
    <t>22.01.2023 20:37:28</t>
  </si>
  <si>
    <t>22.01.2023 20:37:30</t>
  </si>
  <si>
    <t>22.01.2023 20:38:34</t>
  </si>
  <si>
    <t>22.01.2023 20:38:36</t>
  </si>
  <si>
    <t>22.01.2023 20:38:37</t>
  </si>
  <si>
    <t>22.01.2023 20:38:39</t>
  </si>
  <si>
    <t>22.01.2023 20:38:40</t>
  </si>
  <si>
    <t>22.01.2023 20:38:42</t>
  </si>
  <si>
    <t>22.01.2023 20:38:43</t>
  </si>
  <si>
    <t>22.01.2023 20:38:45</t>
  </si>
  <si>
    <t>22.01.2023 20:40:28</t>
  </si>
  <si>
    <t>22.01.2023 20:40:30</t>
  </si>
  <si>
    <t>22.01.2023 20:40:31</t>
  </si>
  <si>
    <t>22.01.2023 20:40:33</t>
  </si>
  <si>
    <t>22.01.2023 20:40:34</t>
  </si>
  <si>
    <t>22.01.2023 20:40:36</t>
  </si>
  <si>
    <t>22.01.2023 20:43:27</t>
  </si>
  <si>
    <t>22.01.2023 20:43:28</t>
  </si>
  <si>
    <t>22.01.2023 20:43:31</t>
  </si>
  <si>
    <t>22.01.2023 20:43:33</t>
  </si>
  <si>
    <t>22.01.2023 20:43:34</t>
  </si>
  <si>
    <t>22.01.2023 20:43:36</t>
  </si>
  <si>
    <t>22.01.2023 20:44:52</t>
  </si>
  <si>
    <t>22.01.2023 20:44:54</t>
  </si>
  <si>
    <t>22.01.2023 20:44:55</t>
  </si>
  <si>
    <t>22.01.2023 20:44:58</t>
  </si>
  <si>
    <t>22.01.2023 20:45:00</t>
  </si>
  <si>
    <t>22.01.2023 20:45:01</t>
  </si>
  <si>
    <t>22.01.2023 20:45:03</t>
  </si>
  <si>
    <t>22.01.2023 20:46:10</t>
  </si>
  <si>
    <t>22.01.2023 20:46:12</t>
  </si>
  <si>
    <t>22.01.2023 20:46:13</t>
  </si>
  <si>
    <t>22.01.2023 20:46:15</t>
  </si>
  <si>
    <t>22.01.2023 20:46:16</t>
  </si>
  <si>
    <t>22.01.2023 20:54:58</t>
  </si>
  <si>
    <t>22.01.2023 20:55:00</t>
  </si>
  <si>
    <t>22.01.2023 20:55:01</t>
  </si>
  <si>
    <t>22.01.2023 20:55:03</t>
  </si>
  <si>
    <t>22.01.2023 20:55:04</t>
  </si>
  <si>
    <t>22.01.2023 20:55:06</t>
  </si>
  <si>
    <t>22.01.2023 20:55:07</t>
  </si>
  <si>
    <t>22.01.2023 20:55:16</t>
  </si>
  <si>
    <t>22.01.2023 20:55:18</t>
  </si>
  <si>
    <t>22.01.2023 20:55:19</t>
  </si>
  <si>
    <t>22.01.2023 20:55:21</t>
  </si>
  <si>
    <t>22.01.2023 20:55:22</t>
  </si>
  <si>
    <t>22.01.2023 20:55:24</t>
  </si>
  <si>
    <t>22.01.2023 20:55:25</t>
  </si>
  <si>
    <t>22.01.2023 20:55:27</t>
  </si>
  <si>
    <t>22.01.2023 20:57:45</t>
  </si>
  <si>
    <t>22.01.2023 20:57:46</t>
  </si>
  <si>
    <t>22.01.2023 20:57:48</t>
  </si>
  <si>
    <t>22.01.2023 20:57:49</t>
  </si>
  <si>
    <t>22.01.2023 20:57:51</t>
  </si>
  <si>
    <t>22.01.2023 20:57:52</t>
  </si>
  <si>
    <t>22.01.2023 20:58:22</t>
  </si>
  <si>
    <t>22.01.2023 20:58:24</t>
  </si>
  <si>
    <t>22.01.2023 20:58:25</t>
  </si>
  <si>
    <t>22.01.2023 20:58:27</t>
  </si>
  <si>
    <t>22.01.2023 20:58:28</t>
  </si>
  <si>
    <t>22.01.2023 20:58:30</t>
  </si>
  <si>
    <t>22.01.2023 20:58:31</t>
  </si>
  <si>
    <t>22.01.2023 20:58:33</t>
  </si>
  <si>
    <t>22.01.2023 20:59:49</t>
  </si>
  <si>
    <t>22.01.2023 20:59:51</t>
  </si>
  <si>
    <t>22.01.2023 20:59:52</t>
  </si>
  <si>
    <t>22.01.2023 20:59:54</t>
  </si>
  <si>
    <t>22.01.2023 20:59:55</t>
  </si>
  <si>
    <t>22.01.2023 20:59:57</t>
  </si>
  <si>
    <t>22.01.2023 20:59:58</t>
  </si>
  <si>
    <t>22.01.2023 21:02:15</t>
  </si>
  <si>
    <t>22.01.2023 21:02:16</t>
  </si>
  <si>
    <t>22.01.2023 21:02:18</t>
  </si>
  <si>
    <t>22.01.2023 21:02:19</t>
  </si>
  <si>
    <t>22.01.2023 21:02:21</t>
  </si>
  <si>
    <t>22.01.2023 21:02:22</t>
  </si>
  <si>
    <t>22.01.2023 21:02:24</t>
  </si>
  <si>
    <t>22.01.2023 21:04:12</t>
  </si>
  <si>
    <t>22.01.2023 21:04:13</t>
  </si>
  <si>
    <t>22.01.2023 21:04:15</t>
  </si>
  <si>
    <t>22.01.2023 21:04:16</t>
  </si>
  <si>
    <t>22.01.2023 21:04:18</t>
  </si>
  <si>
    <t>22.01.2023 21:04:19</t>
  </si>
  <si>
    <t>22.01.2023 21:04:21</t>
  </si>
  <si>
    <t>22.01.2023 21:04:22</t>
  </si>
  <si>
    <t>22.01.2023 21:09:12</t>
  </si>
  <si>
    <t>22.01.2023 21:09:13</t>
  </si>
  <si>
    <t>22.01.2023 21:09:15</t>
  </si>
  <si>
    <t>22.01.2023 21:09:16</t>
  </si>
  <si>
    <t>22.01.2023 21:09:18</t>
  </si>
  <si>
    <t>22.01.2023 21:09:19</t>
  </si>
  <si>
    <t>22.01.2023 21:09:21</t>
  </si>
  <si>
    <t>22.01.2023 21:10:04</t>
  </si>
  <si>
    <t>22.01.2023 21:10:06</t>
  </si>
  <si>
    <t>22.01.2023 21:10:07</t>
  </si>
  <si>
    <t>22.01.2023 21:10:09</t>
  </si>
  <si>
    <t>22.01.2023 21:10:10</t>
  </si>
  <si>
    <t>22.01.2023 21:10:13</t>
  </si>
  <si>
    <t>22.01.2023 21:11:45</t>
  </si>
  <si>
    <t>22.01.2023 21:11:46</t>
  </si>
  <si>
    <t>22.01.2023 21:11:48</t>
  </si>
  <si>
    <t>22.01.2023 21:11:49</t>
  </si>
  <si>
    <t>22.01.2023 21:11:51</t>
  </si>
  <si>
    <t>22.01.2023 21:11:52</t>
  </si>
  <si>
    <t>22.01.2023 21:13:54</t>
  </si>
  <si>
    <t>22.01.2023 21:13:55</t>
  </si>
  <si>
    <t>22.01.2023 21:13:57</t>
  </si>
  <si>
    <t>22.01.2023 21:13:58</t>
  </si>
  <si>
    <t>22.01.2023 21:14:01</t>
  </si>
  <si>
    <t>22.01.2023 21:14:03</t>
  </si>
  <si>
    <t>22.01.2023 21:14:06</t>
  </si>
  <si>
    <t>22.01.2023 21:14:30</t>
  </si>
  <si>
    <t>22.01.2023 21:14:31</t>
  </si>
  <si>
    <t>22.01.2023 21:14:33</t>
  </si>
  <si>
    <t>22.01.2023 21:14:34</t>
  </si>
  <si>
    <t>22.01.2023 21:14:36</t>
  </si>
  <si>
    <t>22.01.2023 21:14:37</t>
  </si>
  <si>
    <t>22.01.2023 21:14:39</t>
  </si>
  <si>
    <t>22.01.2023 21:14:40</t>
  </si>
  <si>
    <t>22.01.2023 21:14:42</t>
  </si>
  <si>
    <t>22.01.2023 21:14:43</t>
  </si>
  <si>
    <t>22.01.2023 21:18:31</t>
  </si>
  <si>
    <t>22.01.2023 21:18:33</t>
  </si>
  <si>
    <t>22.01.2023 21:18:34</t>
  </si>
  <si>
    <t>22.01.2023 21:18:36</t>
  </si>
  <si>
    <t>22.01.2023 21:18:37</t>
  </si>
  <si>
    <t>22.01.2023 21:18:39</t>
  </si>
  <si>
    <t>22.01.2023 21:19:42</t>
  </si>
  <si>
    <t>22.01.2023 21:19:43</t>
  </si>
  <si>
    <t>22.01.2023 21:19:45</t>
  </si>
  <si>
    <t>22.01.2023 21:19:46</t>
  </si>
  <si>
    <t>22.01.2023 21:19:48</t>
  </si>
  <si>
    <t>22.01.2023 21:19:52</t>
  </si>
  <si>
    <t>22.01.2023 21:20:19</t>
  </si>
  <si>
    <t>22.01.2023 21:20:21</t>
  </si>
  <si>
    <t>22.01.2023 21:20:22</t>
  </si>
  <si>
    <t>22.01.2023 21:20:24</t>
  </si>
  <si>
    <t>22.01.2023 21:20:25</t>
  </si>
  <si>
    <t>22.01.2023 21:20:27</t>
  </si>
  <si>
    <t>22.01.2023 21:22:57</t>
  </si>
  <si>
    <t>22.01.2023 21:22:58</t>
  </si>
  <si>
    <t>22.01.2023 21:23:00</t>
  </si>
  <si>
    <t>22.01.2023 21:23:01</t>
  </si>
  <si>
    <t>22.01.2023 21:23:03</t>
  </si>
  <si>
    <t>22.01.2023 21:23:04</t>
  </si>
  <si>
    <t>22.01.2023 21:23:06</t>
  </si>
  <si>
    <t>22.01.2023 21:23:07</t>
  </si>
  <si>
    <t>22.01.2023 21:29:21</t>
  </si>
  <si>
    <t>22.01.2023 21:29:22</t>
  </si>
  <si>
    <t>22.01.2023 21:29:24</t>
  </si>
  <si>
    <t>22.01.2023 21:29:25</t>
  </si>
  <si>
    <t>22.01.2023 21:29:27</t>
  </si>
  <si>
    <t>22.01.2023 21:29:28</t>
  </si>
  <si>
    <t>22.01.2023 21:29:30</t>
  </si>
  <si>
    <t>22.01.2023 21:29:43</t>
  </si>
  <si>
    <t>22.01.2023 21:29:45</t>
  </si>
  <si>
    <t>22.01.2023 21:29:46</t>
  </si>
  <si>
    <t>22.01.2023 21:29:48</t>
  </si>
  <si>
    <t>22.01.2023 21:29:49</t>
  </si>
  <si>
    <t>22.01.2023 21:31:25</t>
  </si>
  <si>
    <t>22.01.2023 21:31:27</t>
  </si>
  <si>
    <t>22.01.2023 21:31:28</t>
  </si>
  <si>
    <t>22.01.2023 21:31:30</t>
  </si>
  <si>
    <t>22.01.2023 21:31:31</t>
  </si>
  <si>
    <t>22.01.2023 21:31:33</t>
  </si>
  <si>
    <t>22.01.2023 21:31:34</t>
  </si>
  <si>
    <t>22.01.2023 21:31:36</t>
  </si>
  <si>
    <t>22.01.2023 21:31:37</t>
  </si>
  <si>
    <t>22.01.2023 21:33:31</t>
  </si>
  <si>
    <t>22.01.2023 21:33:33</t>
  </si>
  <si>
    <t>22.01.2023 21:33:34</t>
  </si>
  <si>
    <t>22.01.2023 21:33:36</t>
  </si>
  <si>
    <t>22.01.2023 21:33:37</t>
  </si>
  <si>
    <t>22.01.2023 21:33:39</t>
  </si>
  <si>
    <t>22.01.2023 21:33:40</t>
  </si>
  <si>
    <t>22.01.2023 21:33:42</t>
  </si>
  <si>
    <t>22.01.2023 21:33:43</t>
  </si>
  <si>
    <t>22.01.2023 21:34:16</t>
  </si>
  <si>
    <t>22.01.2023 21:34:18</t>
  </si>
  <si>
    <t>22.01.2023 21:34:19</t>
  </si>
  <si>
    <t>22.01.2023 21:34:24</t>
  </si>
  <si>
    <t>22.01.2023 21:37:40</t>
  </si>
  <si>
    <t>22.01.2023 21:37:42</t>
  </si>
  <si>
    <t>22.01.2023 21:37:43</t>
  </si>
  <si>
    <t>22.01.2023 21:37:45</t>
  </si>
  <si>
    <t>22.01.2023 21:37:46</t>
  </si>
  <si>
    <t>22.01.2023 21:37:48</t>
  </si>
  <si>
    <t>22.01.2023 21:37:49</t>
  </si>
  <si>
    <t>22.01.2023 21:37:51</t>
  </si>
  <si>
    <t>22.01.2023 21:38:19</t>
  </si>
  <si>
    <t>22.01.2023 21:38:21</t>
  </si>
  <si>
    <t>22.01.2023 21:38:22</t>
  </si>
  <si>
    <t>22.01.2023 21:38:24</t>
  </si>
  <si>
    <t>22.01.2023 21:38:25</t>
  </si>
  <si>
    <t>22.01.2023 21:38:52</t>
  </si>
  <si>
    <t>22.01.2023 21:38:54</t>
  </si>
  <si>
    <t>22.01.2023 21:38:55</t>
  </si>
  <si>
    <t>22.01.2023 21:38:57</t>
  </si>
  <si>
    <t>22.01.2023 21:38:58</t>
  </si>
  <si>
    <t>22.01.2023 21:39:00</t>
  </si>
  <si>
    <t>22.01.2023 21:39:21</t>
  </si>
  <si>
    <t>22.01.2023 21:39:22</t>
  </si>
  <si>
    <t>22.01.2023 21:39:24</t>
  </si>
  <si>
    <t>22.01.2023 21:39:25</t>
  </si>
  <si>
    <t>22.01.2023 21:39:27</t>
  </si>
  <si>
    <t>22.01.2023 21:39:28</t>
  </si>
  <si>
    <t>22.01.2023 21:43:49</t>
  </si>
  <si>
    <t>22.01.2023 21:43:51</t>
  </si>
  <si>
    <t>22.01.2023 21:43:52</t>
  </si>
  <si>
    <t>22.01.2023 21:43:54</t>
  </si>
  <si>
    <t>22.01.2023 21:43:55</t>
  </si>
  <si>
    <t>22.01.2023 21:43:57</t>
  </si>
  <si>
    <t>22.01.2023 21:43:58</t>
  </si>
  <si>
    <t>22.01.2023 21:44:01</t>
  </si>
  <si>
    <t>22.01.2023 21:44:03</t>
  </si>
  <si>
    <t>22.01.2023 21:44:04</t>
  </si>
  <si>
    <t>22.01.2023 21:44:06</t>
  </si>
  <si>
    <t>22.01.2023 21:44:07</t>
  </si>
  <si>
    <t>22.01.2023 21:44:09</t>
  </si>
  <si>
    <t>22.01.2023 21:44:10</t>
  </si>
  <si>
    <t>22.01.2023 21:46:45</t>
  </si>
  <si>
    <t>22.01.2023 21:46:48</t>
  </si>
  <si>
    <t>22.01.2023 21:46:49</t>
  </si>
  <si>
    <t>22.01.2023 21:46:51</t>
  </si>
  <si>
    <t>22.01.2023 21:46:52</t>
  </si>
  <si>
    <t>22.01.2023 21:48:09</t>
  </si>
  <si>
    <t>22.01.2023 21:48:10</t>
  </si>
  <si>
    <t>22.01.2023 21:48:12</t>
  </si>
  <si>
    <t>22.01.2023 21:48:13</t>
  </si>
  <si>
    <t>22.01.2023 21:48:15</t>
  </si>
  <si>
    <t>22.01.2023 21:48:16</t>
  </si>
  <si>
    <t>22.01.2023 21:48:18</t>
  </si>
  <si>
    <t>22.01.2023 21:48:19</t>
  </si>
  <si>
    <t>22.01.2023 21:48:34</t>
  </si>
  <si>
    <t>22.01.2023 21:48:36</t>
  </si>
  <si>
    <t>22.01.2023 21:48:37</t>
  </si>
  <si>
    <t>22.01.2023 21:48:39</t>
  </si>
  <si>
    <t>22.01.2023 21:48:40</t>
  </si>
  <si>
    <t>22.01.2023 21:48:42</t>
  </si>
  <si>
    <t>22.01.2023 21:48:43</t>
  </si>
  <si>
    <t>22.01.2023 21:48:45</t>
  </si>
  <si>
    <t>22.01.2023 21:49:19</t>
  </si>
  <si>
    <t>22.01.2023 21:49:21</t>
  </si>
  <si>
    <t>22.01.2023 21:49:22</t>
  </si>
  <si>
    <t>22.01.2023 21:49:24</t>
  </si>
  <si>
    <t>22.01.2023 21:49:25</t>
  </si>
  <si>
    <t>22.01.2023 21:49:27</t>
  </si>
  <si>
    <t>22.01.2023 21:49:45</t>
  </si>
  <si>
    <t>22.01.2023 21:49:46</t>
  </si>
  <si>
    <t>22.01.2023 21:49:48</t>
  </si>
  <si>
    <t>22.01.2023 21:49:49</t>
  </si>
  <si>
    <t>22.01.2023 21:49:51</t>
  </si>
  <si>
    <t>22.01.2023 21:49:52</t>
  </si>
  <si>
    <t>22.01.2023 21:49:54</t>
  </si>
  <si>
    <t>22.01.2023 21:50:39</t>
  </si>
  <si>
    <t>22.01.2023 21:50:40</t>
  </si>
  <si>
    <t>22.01.2023 21:50:42</t>
  </si>
  <si>
    <t>22.01.2023 21:50:43</t>
  </si>
  <si>
    <t>22.01.2023 21:50:45</t>
  </si>
  <si>
    <t>22.01.2023 21:50:46</t>
  </si>
  <si>
    <t>22.01.2023 21:50:48</t>
  </si>
  <si>
    <t>22.01.2023 21:50:49</t>
  </si>
  <si>
    <t>22.01.2023 21:50:51</t>
  </si>
  <si>
    <t>22.01.2023 21:50:52</t>
  </si>
  <si>
    <t>22.01.2023 21:50:54</t>
  </si>
  <si>
    <t>22.01.2023 21:50:55</t>
  </si>
  <si>
    <t>22.01.2023 21:50:57</t>
  </si>
  <si>
    <t>22.01.2023 21:57:33</t>
  </si>
  <si>
    <t>22.01.2023 21:57:34</t>
  </si>
  <si>
    <t>22.01.2023 21:57:36</t>
  </si>
  <si>
    <t>22.01.2023 21:57:37</t>
  </si>
  <si>
    <t>22.01.2023 21:57:39</t>
  </si>
  <si>
    <t>22.01.2023 21:57:40</t>
  </si>
  <si>
    <t>22.01.2023 21:57:42</t>
  </si>
  <si>
    <t>22.01.2023 22:00:16</t>
  </si>
  <si>
    <t>22.01.2023 22:00:17</t>
  </si>
  <si>
    <t>22.01.2023 22:00:19</t>
  </si>
  <si>
    <t>22.01.2023 22:00:20</t>
  </si>
  <si>
    <t>22.01.2023 22:00:22</t>
  </si>
  <si>
    <t>22.01.2023 22:00:25</t>
  </si>
  <si>
    <t>22.01.2023 22:03:58</t>
  </si>
  <si>
    <t>22.01.2023 22:03:59</t>
  </si>
  <si>
    <t>22.01.2023 22:04:01</t>
  </si>
  <si>
    <t>22.01.2023 22:04:02</t>
  </si>
  <si>
    <t>22.01.2023 22:04:04</t>
  </si>
  <si>
    <t>22.01.2023 22:04:07</t>
  </si>
  <si>
    <t>22.01.2023 22:04:10</t>
  </si>
  <si>
    <t>22.01.2023 22:04:11</t>
  </si>
  <si>
    <t>22.01.2023 22:04:53</t>
  </si>
  <si>
    <t>22.01.2023 22:04:55</t>
  </si>
  <si>
    <t>22.01.2023 22:04:56</t>
  </si>
  <si>
    <t>22.01.2023 22:04:58</t>
  </si>
  <si>
    <t>22.01.2023 22:04:59</t>
  </si>
  <si>
    <t>22.01.2023 22:05:01</t>
  </si>
  <si>
    <t>22.01.2023 22:07:46</t>
  </si>
  <si>
    <t>22.01.2023 22:07:49</t>
  </si>
  <si>
    <t>22.01.2023 22:07:50</t>
  </si>
  <si>
    <t>22.01.2023 22:07:52</t>
  </si>
  <si>
    <t>22.01.2023 22:07:53</t>
  </si>
  <si>
    <t>22.01.2023 22:08:10</t>
  </si>
  <si>
    <t>22.01.2023 22:08:11</t>
  </si>
  <si>
    <t>22.01.2023 22:08:13</t>
  </si>
  <si>
    <t>22.01.2023 22:08:14</t>
  </si>
  <si>
    <t>22.01.2023 22:08:16</t>
  </si>
  <si>
    <t>22.01.2023 22:08:17</t>
  </si>
  <si>
    <t>22.01.2023 22:08:19</t>
  </si>
  <si>
    <t>22.01.2023 22:10:23</t>
  </si>
  <si>
    <t>22.01.2023 22:10:25</t>
  </si>
  <si>
    <t>22.01.2023 22:10:26</t>
  </si>
  <si>
    <t>22.01.2023 22:10:28</t>
  </si>
  <si>
    <t>22.01.2023 22:10:29</t>
  </si>
  <si>
    <t>22.01.2023 22:10:31</t>
  </si>
  <si>
    <t>22.01.2023 22:11:05</t>
  </si>
  <si>
    <t>22.01.2023 22:11:07</t>
  </si>
  <si>
    <t>22.01.2023 22:11:08</t>
  </si>
  <si>
    <t>22.01.2023 22:11:10</t>
  </si>
  <si>
    <t>22.01.2023 22:11:11</t>
  </si>
  <si>
    <t>22.01.2023 22:11:13</t>
  </si>
  <si>
    <t>22.01.2023 22:11:28</t>
  </si>
  <si>
    <t>22.01.2023 22:11:29</t>
  </si>
  <si>
    <t>22.01.2023 22:11:31</t>
  </si>
  <si>
    <t>22.01.2023 22:11:32</t>
  </si>
  <si>
    <t>22.01.2023 22:11:34</t>
  </si>
  <si>
    <t>22.01.2023 22:11:35</t>
  </si>
  <si>
    <t>22.01.2023 22:11:37</t>
  </si>
  <si>
    <t>22.01.2023 22:12:07</t>
  </si>
  <si>
    <t>22.01.2023 22:12:08</t>
  </si>
  <si>
    <t>22.01.2023 22:12:10</t>
  </si>
  <si>
    <t>22.01.2023 22:12:13</t>
  </si>
  <si>
    <t>22.01.2023 22:12:14</t>
  </si>
  <si>
    <t>22.01.2023 22:12:16</t>
  </si>
  <si>
    <t>22.01.2023 22:12:17</t>
  </si>
  <si>
    <t>22.01.2023 22:12:55</t>
  </si>
  <si>
    <t>22.01.2023 22:12:56</t>
  </si>
  <si>
    <t>22.01.2023 22:12:58</t>
  </si>
  <si>
    <t>22.01.2023 22:12:59</t>
  </si>
  <si>
    <t>22.01.2023 22:13:01</t>
  </si>
  <si>
    <t>22.01.2023 22:13:02</t>
  </si>
  <si>
    <t>22.01.2023 22:13:04</t>
  </si>
  <si>
    <t>22.01.2023 22:18:29</t>
  </si>
  <si>
    <t>22.01.2023 22:18:31</t>
  </si>
  <si>
    <t>22.01.2023 22:18:32</t>
  </si>
  <si>
    <t>22.01.2023 22:18:34</t>
  </si>
  <si>
    <t>22.01.2023 22:18:35</t>
  </si>
  <si>
    <t>22.01.2023 22:18:37</t>
  </si>
  <si>
    <t>22.01.2023 22:21:34</t>
  </si>
  <si>
    <t>22.01.2023 22:21:35</t>
  </si>
  <si>
    <t>22.01.2023 22:21:37</t>
  </si>
  <si>
    <t>22.01.2023 22:21:38</t>
  </si>
  <si>
    <t>22.01.2023 22:21:40</t>
  </si>
  <si>
    <t>22.01.2023 22:21:41</t>
  </si>
  <si>
    <t>22.01.2023 22:21:43</t>
  </si>
  <si>
    <t>22.01.2023 22:26:49</t>
  </si>
  <si>
    <t>22.01.2023 22:26:50</t>
  </si>
  <si>
    <t>22.01.2023 22:26:52</t>
  </si>
  <si>
    <t>22.01.2023 22:26:53</t>
  </si>
  <si>
    <t>22.01.2023 22:26:55</t>
  </si>
  <si>
    <t>22.01.2023 22:26:56</t>
  </si>
  <si>
    <t>22.01.2023 22:26:58</t>
  </si>
  <si>
    <t>22.01.2023 22:30:53</t>
  </si>
  <si>
    <t>22.01.2023 22:30:56</t>
  </si>
  <si>
    <t>22.01.2023 22:30:59</t>
  </si>
  <si>
    <t>22.01.2023 22:31:01</t>
  </si>
  <si>
    <t>22.01.2023 22:31:02</t>
  </si>
  <si>
    <t>22.01.2023 22:31:05</t>
  </si>
  <si>
    <t>22.01.2023 22:31:25</t>
  </si>
  <si>
    <t>22.01.2023 22:31:26</t>
  </si>
  <si>
    <t>22.01.2023 22:31:28</t>
  </si>
  <si>
    <t>22.01.2023 22:31:29</t>
  </si>
  <si>
    <t>22.01.2023 22:31:31</t>
  </si>
  <si>
    <t>22.01.2023 22:31:32</t>
  </si>
  <si>
    <t>22.01.2023 22:35:31</t>
  </si>
  <si>
    <t>22.01.2023 22:35:32</t>
  </si>
  <si>
    <t>22.01.2023 22:35:34</t>
  </si>
  <si>
    <t>22.01.2023 22:35:35</t>
  </si>
  <si>
    <t>22.01.2023 22:35:37</t>
  </si>
  <si>
    <t>22.01.2023 22:35:38</t>
  </si>
  <si>
    <t>22.01.2023 22:36:02</t>
  </si>
  <si>
    <t>22.01.2023 22:36:04</t>
  </si>
  <si>
    <t>22.01.2023 22:36:05</t>
  </si>
  <si>
    <t>22.01.2023 22:36:07</t>
  </si>
  <si>
    <t>22.01.2023 22:36:08</t>
  </si>
  <si>
    <t>22.01.2023 22:36:10</t>
  </si>
  <si>
    <t>22.01.2023 22:36:11</t>
  </si>
  <si>
    <t>22.01.2023 22:36:25</t>
  </si>
  <si>
    <t>22.01.2023 22:36:26</t>
  </si>
  <si>
    <t>22.01.2023 22:36:28</t>
  </si>
  <si>
    <t>22.01.2023 22:36:29</t>
  </si>
  <si>
    <t>22.01.2023 22:36:31</t>
  </si>
  <si>
    <t>22.01.2023 22:36:32</t>
  </si>
  <si>
    <t>22.01.2023 22:42:11</t>
  </si>
  <si>
    <t>22.01.2023 22:42:13</t>
  </si>
  <si>
    <t>22.01.2023 22:42:14</t>
  </si>
  <si>
    <t>22.01.2023 22:42:16</t>
  </si>
  <si>
    <t>22.01.2023 22:42:17</t>
  </si>
  <si>
    <t>22.01.2023 22:42:19</t>
  </si>
  <si>
    <t>22.01.2023 22:42:20</t>
  </si>
  <si>
    <t>22.01.2023 22:44:13</t>
  </si>
  <si>
    <t>22.01.2023 22:44:14</t>
  </si>
  <si>
    <t>22.01.2023 22:44:16</t>
  </si>
  <si>
    <t>22.01.2023 22:44:17</t>
  </si>
  <si>
    <t>22.01.2023 22:44:19</t>
  </si>
  <si>
    <t>22.01.2023 22:44:20</t>
  </si>
  <si>
    <t>22.01.2023 22:44:22</t>
  </si>
  <si>
    <t>22.01.2023 22:44:25</t>
  </si>
  <si>
    <t>22.01.2023 22:49:44</t>
  </si>
  <si>
    <t>22.01.2023 22:49:48</t>
  </si>
  <si>
    <t>22.01.2023 22:49:50</t>
  </si>
  <si>
    <t>22.01.2023 22:49:51</t>
  </si>
  <si>
    <t>22.01.2023 22:51:29</t>
  </si>
  <si>
    <t>22.01.2023 22:51:30</t>
  </si>
  <si>
    <t>22.01.2023 22:51:32</t>
  </si>
  <si>
    <t>22.01.2023 22:51:33</t>
  </si>
  <si>
    <t>22.01.2023 22:51:35</t>
  </si>
  <si>
    <t>22.01.2023 22:51:36</t>
  </si>
  <si>
    <t>22.01.2023 22:51:38</t>
  </si>
  <si>
    <t>22.01.2023 22:56:23</t>
  </si>
  <si>
    <t>22.01.2023 22:56:24</t>
  </si>
  <si>
    <t>22.01.2023 22:56:26</t>
  </si>
  <si>
    <t>22.01.2023 22:56:27</t>
  </si>
  <si>
    <t>22.01.2023 22:56:29</t>
  </si>
  <si>
    <t>22.01.2023 22:56:30</t>
  </si>
  <si>
    <t>22.01.2023 22:56:32</t>
  </si>
  <si>
    <t>22.01.2023 22:56:33</t>
  </si>
  <si>
    <t>22.01.2023 22:57:12</t>
  </si>
  <si>
    <t>22.01.2023 22:57:14</t>
  </si>
  <si>
    <t>22.01.2023 22:57:15</t>
  </si>
  <si>
    <t>22.01.2023 22:57:17</t>
  </si>
  <si>
    <t>22.01.2023 22:57:18</t>
  </si>
  <si>
    <t>22.01.2023 22:57:20</t>
  </si>
  <si>
    <t>22.01.2023 23:07:08</t>
  </si>
  <si>
    <t>22.01.2023 23:07:09</t>
  </si>
  <si>
    <t>22.01.2023 23:07:11</t>
  </si>
  <si>
    <t>22.01.2023 23:07:12</t>
  </si>
  <si>
    <t>22.01.2023 23:07:14</t>
  </si>
  <si>
    <t>22.01.2023 23:07:15</t>
  </si>
  <si>
    <t>22.01.2023 23:08:32</t>
  </si>
  <si>
    <t>22.01.2023 23:08:33</t>
  </si>
  <si>
    <t>22.01.2023 23:08:35</t>
  </si>
  <si>
    <t>22.01.2023 23:08:36</t>
  </si>
  <si>
    <t>22.01.2023 23:08:38</t>
  </si>
  <si>
    <t>22.01.2023 23:14:45</t>
  </si>
  <si>
    <t>22.01.2023 23:14:47</t>
  </si>
  <si>
    <t>22.01.2023 23:14:48</t>
  </si>
  <si>
    <t>22.01.2023 23:14:50</t>
  </si>
  <si>
    <t>22.01.2023 23:14:51</t>
  </si>
  <si>
    <t>22.01.2023 23:14:53</t>
  </si>
  <si>
    <t>22.01.2023 23:14:54</t>
  </si>
  <si>
    <t>22.01.2023 23:22:21</t>
  </si>
  <si>
    <t>22.01.2023 23:22:23</t>
  </si>
  <si>
    <t>22.01.2023 23:22:24</t>
  </si>
  <si>
    <t>22.01.2023 23:22:27</t>
  </si>
  <si>
    <t>22.01.2023 23:22:29</t>
  </si>
  <si>
    <t>22.01.2023 23:22:30</t>
  </si>
  <si>
    <t>22.01.2023 23:36:21</t>
  </si>
  <si>
    <t>22.01.2023 23:36:23</t>
  </si>
  <si>
    <t>22.01.2023 23:36:24</t>
  </si>
  <si>
    <t>22.01.2023 23:36:26</t>
  </si>
  <si>
    <t>22.01.2023 23:36:27</t>
  </si>
  <si>
    <t>22.01.2023 23:36:29</t>
  </si>
  <si>
    <t>22.01.2023 23:41:27</t>
  </si>
  <si>
    <t>22.01.2023 23:41:29</t>
  </si>
  <si>
    <t>22.01.2023 23:41:30</t>
  </si>
  <si>
    <t>22.01.2023 23:41:32</t>
  </si>
  <si>
    <t>22.01.2023 23:41:33</t>
  </si>
  <si>
    <t>22.01.2023 23:41:35</t>
  </si>
  <si>
    <t>22.01.2023 23:41:36</t>
  </si>
  <si>
    <t>22.01.2023 23:51:26</t>
  </si>
  <si>
    <t>22.01.2023 23:51:27</t>
  </si>
  <si>
    <t>22.01.2023 23:51:29</t>
  </si>
  <si>
    <t>22.01.2023 23:51:30</t>
  </si>
  <si>
    <t>22.01.2023 23:51:32</t>
  </si>
  <si>
    <t>22.01.2023 23:51:33</t>
  </si>
  <si>
    <t>22.01.2023 23:51:35</t>
  </si>
  <si>
    <t>22.01.2023 23:51:36</t>
  </si>
  <si>
    <t>23.01.2023 00:05:56</t>
  </si>
  <si>
    <t>23.01.2023 00:05:57</t>
  </si>
  <si>
    <t>23.01.2023 00:06:00</t>
  </si>
  <si>
    <t>23.01.2023 00:06:02</t>
  </si>
  <si>
    <t>23.01.2023 00:06:03</t>
  </si>
  <si>
    <t>23.01.2023 00:06:05</t>
  </si>
  <si>
    <t>23.01.2023 00:06:06</t>
  </si>
  <si>
    <t>23.01.2023 00:11:50</t>
  </si>
  <si>
    <t>23.01.2023 00:11:51</t>
  </si>
  <si>
    <t>23.01.2023 00:11:53</t>
  </si>
  <si>
    <t>23.01.2023 00:11:54</t>
  </si>
  <si>
    <t>23.01.2023 00:11:56</t>
  </si>
  <si>
    <t>23.01.2023 00:11:57</t>
  </si>
  <si>
    <t>23.01.2023 00:12:00</t>
  </si>
  <si>
    <t>23.01.2023 00:12:03</t>
  </si>
  <si>
    <t>23.01.2023 00:52:08</t>
  </si>
  <si>
    <t>23.01.2023 00:52:09</t>
  </si>
  <si>
    <t>23.01.2023 00:52:11</t>
  </si>
  <si>
    <t>23.01.2023 00:52:12</t>
  </si>
  <si>
    <t>23.01.2023 00:52:14</t>
  </si>
  <si>
    <t>23.01.2023 03:36:14</t>
  </si>
  <si>
    <t>23.01.2023 03:36:15</t>
  </si>
  <si>
    <t>23.01.2023 03:36:21</t>
  </si>
  <si>
    <t>23.01.2023 03:36:23</t>
  </si>
  <si>
    <t>23.01.2023 03:36:24</t>
  </si>
  <si>
    <t>23.01.2023 03:36:27</t>
  </si>
  <si>
    <t>23.01.2023 03:36:29</t>
  </si>
  <si>
    <t>23.01.2023 04:04:15</t>
  </si>
  <si>
    <t>23.01.2023 04:06:09</t>
  </si>
  <si>
    <t>23.01.2023 04:06:38</t>
  </si>
  <si>
    <t>23.01.2023 04:15:27</t>
  </si>
  <si>
    <t>23.01.2023 04:15:29</t>
  </si>
  <si>
    <t>23.01.2023 04:15:30</t>
  </si>
  <si>
    <t>23.01.2023 04:15:32</t>
  </si>
  <si>
    <t>23.01.2023 04:15:33</t>
  </si>
  <si>
    <t>23.01.2023 04:15:35</t>
  </si>
  <si>
    <t>23.01.2023 04:15:36</t>
  </si>
  <si>
    <t>23.01.2023 04:15:38</t>
  </si>
  <si>
    <t>23.01.2023 04:20:14</t>
  </si>
  <si>
    <t>23.01.2023 04:20:15</t>
  </si>
  <si>
    <t>23.01.2023 04:20:17</t>
  </si>
  <si>
    <t>23.01.2023 04:20:18</t>
  </si>
  <si>
    <t>23.01.2023 04:20:20</t>
  </si>
  <si>
    <t>23.01.2023 04:20:21</t>
  </si>
  <si>
    <t>23.01.2023 04:20:23</t>
  </si>
  <si>
    <t>23.01.2023 04:32:12</t>
  </si>
  <si>
    <t>23.01.2023 04:32:14</t>
  </si>
  <si>
    <t>23.01.2023 04:32:15</t>
  </si>
  <si>
    <t>23.01.2023 04:32:17</t>
  </si>
  <si>
    <t>23.01.2023 04:32:18</t>
  </si>
  <si>
    <t>23.01.2023 04:32:20</t>
  </si>
  <si>
    <t>23.01.2023 04:35:18</t>
  </si>
  <si>
    <t>23.01.2023 04:35:20</t>
  </si>
  <si>
    <t>23.01.2023 04:35:21</t>
  </si>
  <si>
    <t>23.01.2023 04:35:24</t>
  </si>
  <si>
    <t>23.01.2023 04:35:26</t>
  </si>
  <si>
    <t>23.01.2023 04:35:27</t>
  </si>
  <si>
    <t>23.01.2023 04:35:29</t>
  </si>
  <si>
    <t>23.01.2023 04:38:39</t>
  </si>
  <si>
    <t>23.01.2023 04:38:41</t>
  </si>
  <si>
    <t>23.01.2023 04:38:42</t>
  </si>
  <si>
    <t>23.01.2023 04:38:44</t>
  </si>
  <si>
    <t>23.01.2023 04:38:45</t>
  </si>
  <si>
    <t>23.01.2023 04:38:47</t>
  </si>
  <si>
    <t>23.01.2023 04:38:48</t>
  </si>
  <si>
    <t>23.01.2023 05:00:08</t>
  </si>
  <si>
    <t>23.01.2023 05:00:09</t>
  </si>
  <si>
    <t>23.01.2023 05:00:11</t>
  </si>
  <si>
    <t>23.01.2023 05:00:12</t>
  </si>
  <si>
    <t>23.01.2023 05:00:14</t>
  </si>
  <si>
    <t>23.01.2023 05:00:15</t>
  </si>
  <si>
    <t>23.01.2023 05:05:36</t>
  </si>
  <si>
    <t>23.01.2023 05:05:38</t>
  </si>
  <si>
    <t>23.01.2023 05:05:39</t>
  </si>
  <si>
    <t>23.01.2023 05:05:41</t>
  </si>
  <si>
    <t>23.01.2023 05:05:42</t>
  </si>
  <si>
    <t>23.01.2023 05:05:44</t>
  </si>
  <si>
    <t>23.01.2023 05:06:48</t>
  </si>
  <si>
    <t>23.01.2023 05:06:50</t>
  </si>
  <si>
    <t>23.01.2023 05:06:51</t>
  </si>
  <si>
    <t>23.01.2023 05:06:53</t>
  </si>
  <si>
    <t>23.01.2023 05:06:54</t>
  </si>
  <si>
    <t>23.01.2023 05:06:56</t>
  </si>
  <si>
    <t>23.01.2023 05:07:54</t>
  </si>
  <si>
    <t>23.01.2023 05:07:56</t>
  </si>
  <si>
    <t>23.01.2023 05:07:57</t>
  </si>
  <si>
    <t>23.01.2023 05:07:59</t>
  </si>
  <si>
    <t>23.01.2023 05:08:00</t>
  </si>
  <si>
    <t>23.01.2023 05:08:02</t>
  </si>
  <si>
    <t>23.01.2023 05:08:03</t>
  </si>
  <si>
    <t>23.01.2023 05:11:41</t>
  </si>
  <si>
    <t>23.01.2023 05:11:42</t>
  </si>
  <si>
    <t>23.01.2023 05:11:44</t>
  </si>
  <si>
    <t>23.01.2023 05:11:45</t>
  </si>
  <si>
    <t>23.01.2023 05:11:47</t>
  </si>
  <si>
    <t>23.01.2023 05:11:50</t>
  </si>
  <si>
    <t>23.01.2023 05:12:35</t>
  </si>
  <si>
    <t>23.01.2023 05:12:41</t>
  </si>
  <si>
    <t>23.01.2023 05:12:42</t>
  </si>
  <si>
    <t>23.01.2023 05:12:44</t>
  </si>
  <si>
    <t>23.01.2023 05:16:14</t>
  </si>
  <si>
    <t>23.01.2023 05:16:15</t>
  </si>
  <si>
    <t>23.01.2023 05:16:18</t>
  </si>
  <si>
    <t>23.01.2023 05:16:20</t>
  </si>
  <si>
    <t>23.01.2023 05:16:21</t>
  </si>
  <si>
    <t>23.01.2023 05:16:23</t>
  </si>
  <si>
    <t>23.01.2023 05:16:24</t>
  </si>
  <si>
    <t>23.01.2023 05:20:26</t>
  </si>
  <si>
    <t>23.01.2023 05:20:27</t>
  </si>
  <si>
    <t>23.01.2023 05:20:29</t>
  </si>
  <si>
    <t>23.01.2023 05:20:30</t>
  </si>
  <si>
    <t>23.01.2023 05:20:33</t>
  </si>
  <si>
    <t>23.01.2023 05:20:35</t>
  </si>
  <si>
    <t>23.01.2023 05:20:36</t>
  </si>
  <si>
    <t>23.01.2023 05:35:48</t>
  </si>
  <si>
    <t>23.01.2023 05:35:50</t>
  </si>
  <si>
    <t>23.01.2023 05:35:51</t>
  </si>
  <si>
    <t>23.01.2023 05:35:53</t>
  </si>
  <si>
    <t>23.01.2023 05:35:56</t>
  </si>
  <si>
    <t>23.01.2023 05:35:57</t>
  </si>
  <si>
    <t>23.01.2023 05:35:59</t>
  </si>
  <si>
    <t>23.01.2023 05:36:00</t>
  </si>
  <si>
    <t>23.01.2023 05:36:02</t>
  </si>
  <si>
    <t>23.01.2023 05:37:48</t>
  </si>
  <si>
    <t>23.01.2023 05:37:50</t>
  </si>
  <si>
    <t>23.01.2023 05:37:51</t>
  </si>
  <si>
    <t>23.01.2023 05:37:53</t>
  </si>
  <si>
    <t>23.01.2023 05:37:54</t>
  </si>
  <si>
    <t>23.01.2023 05:37:56</t>
  </si>
  <si>
    <t>23.01.2023 05:37:57</t>
  </si>
  <si>
    <t>23.01.2023 05:41:29</t>
  </si>
  <si>
    <t>23.01.2023 05:41:30</t>
  </si>
  <si>
    <t>23.01.2023 05:41:32</t>
  </si>
  <si>
    <t>23.01.2023 05:41:33</t>
  </si>
  <si>
    <t>23.01.2023 05:41:35</t>
  </si>
  <si>
    <t>23.01.2023 05:41:36</t>
  </si>
  <si>
    <t>23.01.2023 05:41:38</t>
  </si>
  <si>
    <t>23.01.2023 05:41:39</t>
  </si>
  <si>
    <t>23.01.2023 05:42:05</t>
  </si>
  <si>
    <t>23.01.2023 05:42:06</t>
  </si>
  <si>
    <t>23.01.2023 05:42:08</t>
  </si>
  <si>
    <t>23.01.2023 05:42:09</t>
  </si>
  <si>
    <t>23.01.2023 05:42:11</t>
  </si>
  <si>
    <t>23.01.2023 05:42:12</t>
  </si>
  <si>
    <t>23.01.2023 05:46:06</t>
  </si>
  <si>
    <t>23.01.2023 05:46:08</t>
  </si>
  <si>
    <t>23.01.2023 05:46:09</t>
  </si>
  <si>
    <t>23.01.2023 05:46:12</t>
  </si>
  <si>
    <t>23.01.2023 05:46:14</t>
  </si>
  <si>
    <t>23.01.2023 05:46:15</t>
  </si>
  <si>
    <t>23.01.2023 05:48:08</t>
  </si>
  <si>
    <t>23.01.2023 05:48:09</t>
  </si>
  <si>
    <t>23.01.2023 05:48:11</t>
  </si>
  <si>
    <t>23.01.2023 05:48:14</t>
  </si>
  <si>
    <t>23.01.2023 05:48:15</t>
  </si>
  <si>
    <t>23.01.2023 05:48:17</t>
  </si>
  <si>
    <t>23.01.2023 05:56:41</t>
  </si>
  <si>
    <t>23.01.2023 05:56:42</t>
  </si>
  <si>
    <t>23.01.2023 05:56:44</t>
  </si>
  <si>
    <t>23.01.2023 05:56:45</t>
  </si>
  <si>
    <t>23.01.2023 05:56:47</t>
  </si>
  <si>
    <t>23.01.2023 05:56:48</t>
  </si>
  <si>
    <t>23.01.2023 05:56:50</t>
  </si>
  <si>
    <t>23.01.2023 05:56:51</t>
  </si>
  <si>
    <t>23.01.2023 05:56:53</t>
  </si>
  <si>
    <t>23.01.2023 06:00:14</t>
  </si>
  <si>
    <t>23.01.2023 06:00:15</t>
  </si>
  <si>
    <t>23.01.2023 06:00:17</t>
  </si>
  <si>
    <t>23.01.2023 06:00:18</t>
  </si>
  <si>
    <t>23.01.2023 06:00:20</t>
  </si>
  <si>
    <t>23.01.2023 06:00:21</t>
  </si>
  <si>
    <t>23.01.2023 06:00:23</t>
  </si>
  <si>
    <t>23.01.2023 06:00:24</t>
  </si>
  <si>
    <t>23.01.2023 06:10:27</t>
  </si>
  <si>
    <t>23.01.2023 06:10:29</t>
  </si>
  <si>
    <t>23.01.2023 06:10:30</t>
  </si>
  <si>
    <t>23.01.2023 06:10:32</t>
  </si>
  <si>
    <t>23.01.2023 06:10:33</t>
  </si>
  <si>
    <t>23.01.2023 06:10:35</t>
  </si>
  <si>
    <t>23.01.2023 06:18:56</t>
  </si>
  <si>
    <t>23.01.2023 06:18:57</t>
  </si>
  <si>
    <t>23.01.2023 06:18:59</t>
  </si>
  <si>
    <t>23.01.2023 06:19:00</t>
  </si>
  <si>
    <t>23.01.2023 06:19:02</t>
  </si>
  <si>
    <t>23.01.2023 06:19:03</t>
  </si>
  <si>
    <t>23.01.2023 06:19:05</t>
  </si>
  <si>
    <t>23.01.2023 06:20:21</t>
  </si>
  <si>
    <t>23.01.2023 06:20:23</t>
  </si>
  <si>
    <t>23.01.2023 06:20:27</t>
  </si>
  <si>
    <t>23.01.2023 06:20:29</t>
  </si>
  <si>
    <t>23.01.2023 06:20:30</t>
  </si>
  <si>
    <t>23.01.2023 06:20:32</t>
  </si>
  <si>
    <t>23.01.2023 06:22:48</t>
  </si>
  <si>
    <t>23.01.2023 06:22:51</t>
  </si>
  <si>
    <t>23.01.2023 06:22:53</t>
  </si>
  <si>
    <t>23.01.2023 06:22:54</t>
  </si>
  <si>
    <t>23.01.2023 06:22:56</t>
  </si>
  <si>
    <t>23.01.2023 06:22:57</t>
  </si>
  <si>
    <t>23.01.2023 06:22:59</t>
  </si>
  <si>
    <t>23.01.2023 06:25:21</t>
  </si>
  <si>
    <t>23.01.2023 06:25:26</t>
  </si>
  <si>
    <t>23.01.2023 06:25:27</t>
  </si>
  <si>
    <t>23.01.2023 06:25:29</t>
  </si>
  <si>
    <t>23.01.2023 06:28:08</t>
  </si>
  <si>
    <t>23.01.2023 06:28:09</t>
  </si>
  <si>
    <t>23.01.2023 06:28:11</t>
  </si>
  <si>
    <t>23.01.2023 06:28:12</t>
  </si>
  <si>
    <t>23.01.2023 06:28:14</t>
  </si>
  <si>
    <t>23.01.2023 06:28:15</t>
  </si>
  <si>
    <t>23.01.2023 06:28:17</t>
  </si>
  <si>
    <t>23.01.2023 06:28:18</t>
  </si>
  <si>
    <t>23.01.2023 06:28:20</t>
  </si>
  <si>
    <t>23.01.2023 06:28:21</t>
  </si>
  <si>
    <t>23.01.2023 06:30:05</t>
  </si>
  <si>
    <t>23.01.2023 06:30:06</t>
  </si>
  <si>
    <t>23.01.2023 06:30:08</t>
  </si>
  <si>
    <t>23.01.2023 06:30:09</t>
  </si>
  <si>
    <t>23.01.2023 06:30:11</t>
  </si>
  <si>
    <t>23.01.2023 06:30:12</t>
  </si>
  <si>
    <t>23.01.2023 06:30:14</t>
  </si>
  <si>
    <t>23.01.2023 06:30:56</t>
  </si>
  <si>
    <t>23.01.2023 06:30:57</t>
  </si>
  <si>
    <t>23.01.2023 06:30:59</t>
  </si>
  <si>
    <t>23.01.2023 06:31:00</t>
  </si>
  <si>
    <t>23.01.2023 06:31:02</t>
  </si>
  <si>
    <t>23.01.2023 06:31:03</t>
  </si>
  <si>
    <t>23.01.2023 06:31:32</t>
  </si>
  <si>
    <t>23.01.2023 06:31:33</t>
  </si>
  <si>
    <t>23.01.2023 06:31:35</t>
  </si>
  <si>
    <t>23.01.2023 06:31:36</t>
  </si>
  <si>
    <t>23.01.2023 06:31:38</t>
  </si>
  <si>
    <t>23.01.2023 06:34:02</t>
  </si>
  <si>
    <t>23.01.2023 06:34:03</t>
  </si>
  <si>
    <t>23.01.2023 06:34:05</t>
  </si>
  <si>
    <t>23.01.2023 06:34:08</t>
  </si>
  <si>
    <t>23.01.2023 06:34:09</t>
  </si>
  <si>
    <t>23.01.2023 06:34:11</t>
  </si>
  <si>
    <t>23.01.2023 06:34:12</t>
  </si>
  <si>
    <t>23.01.2023 06:34:14</t>
  </si>
  <si>
    <t>23.01.2023 06:34:15</t>
  </si>
  <si>
    <t>23.01.2023 06:34:17</t>
  </si>
  <si>
    <t>23.01.2023 06:34:18</t>
  </si>
  <si>
    <t>23.01.2023 06:34:20</t>
  </si>
  <si>
    <t>23.01.2023 06:34:21</t>
  </si>
  <si>
    <t>23.01.2023 06:35:33</t>
  </si>
  <si>
    <t>23.01.2023 06:35:35</t>
  </si>
  <si>
    <t>23.01.2023 06:35:36</t>
  </si>
  <si>
    <t>23.01.2023 06:35:38</t>
  </si>
  <si>
    <t>23.01.2023 06:35:39</t>
  </si>
  <si>
    <t>23.01.2023 06:35:41</t>
  </si>
  <si>
    <t>23.01.2023 06:35:42</t>
  </si>
  <si>
    <t>23.01.2023 06:35:44</t>
  </si>
  <si>
    <t>23.01.2023 06:36:11</t>
  </si>
  <si>
    <t>23.01.2023 06:36:12</t>
  </si>
  <si>
    <t>23.01.2023 06:36:14</t>
  </si>
  <si>
    <t>23.01.2023 06:36:15</t>
  </si>
  <si>
    <t>23.01.2023 06:36:17</t>
  </si>
  <si>
    <t>23.01.2023 06:36:18</t>
  </si>
  <si>
    <t>23.01.2023 06:36:20</t>
  </si>
  <si>
    <t>23.01.2023 06:37:56</t>
  </si>
  <si>
    <t>23.01.2023 06:37:57</t>
  </si>
  <si>
    <t>23.01.2023 06:37:59</t>
  </si>
  <si>
    <t>23.01.2023 06:38:00</t>
  </si>
  <si>
    <t>23.01.2023 06:38:02</t>
  </si>
  <si>
    <t>23.01.2023 06:38:03</t>
  </si>
  <si>
    <t>23.01.2023 06:38:05</t>
  </si>
  <si>
    <t>23.01.2023 06:38:08</t>
  </si>
  <si>
    <t>23.01.2023 06:38:09</t>
  </si>
  <si>
    <t>23.01.2023 06:38:11</t>
  </si>
  <si>
    <t>23.01.2023 06:38:12</t>
  </si>
  <si>
    <t>23.01.2023 06:38:14</t>
  </si>
  <si>
    <t>23.01.2023 06:38:15</t>
  </si>
  <si>
    <t>23.01.2023 06:38:30</t>
  </si>
  <si>
    <t>23.01.2023 06:38:31</t>
  </si>
  <si>
    <t>23.01.2023 06:38:34</t>
  </si>
  <si>
    <t>23.01.2023 06:38:36</t>
  </si>
  <si>
    <t>23.01.2023 06:38:37</t>
  </si>
  <si>
    <t>23.01.2023 06:41:07</t>
  </si>
  <si>
    <t>23.01.2023 06:41:09</t>
  </si>
  <si>
    <t>23.01.2023 06:41:10</t>
  </si>
  <si>
    <t>23.01.2023 06:41:12</t>
  </si>
  <si>
    <t>23.01.2023 06:41:13</t>
  </si>
  <si>
    <t>23.01.2023 06:41:15</t>
  </si>
  <si>
    <t>23.01.2023 06:42:58</t>
  </si>
  <si>
    <t>23.01.2023 06:43:00</t>
  </si>
  <si>
    <t>23.01.2023 06:43:01</t>
  </si>
  <si>
    <t>23.01.2023 06:43:03</t>
  </si>
  <si>
    <t>23.01.2023 06:43:04</t>
  </si>
  <si>
    <t>23.01.2023 06:43:06</t>
  </si>
  <si>
    <t>23.01.2023 06:43:22</t>
  </si>
  <si>
    <t>23.01.2023 06:43:24</t>
  </si>
  <si>
    <t>23.01.2023 06:43:25</t>
  </si>
  <si>
    <t>23.01.2023 06:43:27</t>
  </si>
  <si>
    <t>23.01.2023 06:43:28</t>
  </si>
  <si>
    <t>23.01.2023 06:44:30</t>
  </si>
  <si>
    <t>23.01.2023 06:44:31</t>
  </si>
  <si>
    <t>23.01.2023 06:44:33</t>
  </si>
  <si>
    <t>23.01.2023 06:44:36</t>
  </si>
  <si>
    <t>23.01.2023 06:44:37</t>
  </si>
  <si>
    <t>23.01.2023 06:44:39</t>
  </si>
  <si>
    <t>23.01.2023 06:44:40</t>
  </si>
  <si>
    <t>23.01.2023 06:44:48</t>
  </si>
  <si>
    <t>23.01.2023 06:44:49</t>
  </si>
  <si>
    <t>23.01.2023 06:44:51</t>
  </si>
  <si>
    <t>23.01.2023 06:44:52</t>
  </si>
  <si>
    <t>23.01.2023 06:44:54</t>
  </si>
  <si>
    <t>23.01.2023 06:44:55</t>
  </si>
  <si>
    <t>23.01.2023 06:44:57</t>
  </si>
  <si>
    <t>23.01.2023 06:44:58</t>
  </si>
  <si>
    <t>23.01.2023 06:45:00</t>
  </si>
  <si>
    <t>23.01.2023 06:46:19</t>
  </si>
  <si>
    <t>23.01.2023 06:46:21</t>
  </si>
  <si>
    <t>23.01.2023 06:46:22</t>
  </si>
  <si>
    <t>23.01.2023 06:46:25</t>
  </si>
  <si>
    <t>23.01.2023 06:46:27</t>
  </si>
  <si>
    <t>23.01.2023 06:46:28</t>
  </si>
  <si>
    <t>23.01.2023 06:47:25</t>
  </si>
  <si>
    <t>23.01.2023 06:47:27</t>
  </si>
  <si>
    <t>23.01.2023 06:47:28</t>
  </si>
  <si>
    <t>23.01.2023 06:47:30</t>
  </si>
  <si>
    <t>23.01.2023 06:47:31</t>
  </si>
  <si>
    <t>23.01.2023 06:47:33</t>
  </si>
  <si>
    <t>23.01.2023 06:48:06</t>
  </si>
  <si>
    <t>23.01.2023 06:48:07</t>
  </si>
  <si>
    <t>23.01.2023 06:48:09</t>
  </si>
  <si>
    <t>23.01.2023 06:48:10</t>
  </si>
  <si>
    <t>23.01.2023 06:48:12</t>
  </si>
  <si>
    <t>23.01.2023 06:48:13</t>
  </si>
  <si>
    <t>23.01.2023 06:48:15</t>
  </si>
  <si>
    <t>23.01.2023 06:48:18</t>
  </si>
  <si>
    <t>23.01.2023 06:48:21</t>
  </si>
  <si>
    <t>23.01.2023 06:50:45</t>
  </si>
  <si>
    <t>23.01.2023 06:50:46</t>
  </si>
  <si>
    <t>23.01.2023 06:50:49</t>
  </si>
  <si>
    <t>23.01.2023 06:50:51</t>
  </si>
  <si>
    <t>23.01.2023 06:50:52</t>
  </si>
  <si>
    <t>23.01.2023 06:50:54</t>
  </si>
  <si>
    <t>23.01.2023 06:51:13</t>
  </si>
  <si>
    <t>23.01.2023 06:51:15</t>
  </si>
  <si>
    <t>23.01.2023 06:51:16</t>
  </si>
  <si>
    <t>23.01.2023 06:51:18</t>
  </si>
  <si>
    <t>23.01.2023 06:51:19</t>
  </si>
  <si>
    <t>23.01.2023 06:51:21</t>
  </si>
  <si>
    <t>23.01.2023 06:51:49</t>
  </si>
  <si>
    <t>23.01.2023 06:51:51</t>
  </si>
  <si>
    <t>23.01.2023 06:51:54</t>
  </si>
  <si>
    <t>23.01.2023 06:51:55</t>
  </si>
  <si>
    <t>23.01.2023 06:51:57</t>
  </si>
  <si>
    <t>23.01.2023 06:52:25</t>
  </si>
  <si>
    <t>23.01.2023 06:52:27</t>
  </si>
  <si>
    <t>23.01.2023 06:52:28</t>
  </si>
  <si>
    <t>23.01.2023 06:52:30</t>
  </si>
  <si>
    <t>23.01.2023 06:52:33</t>
  </si>
  <si>
    <t>23.01.2023 06:52:34</t>
  </si>
  <si>
    <t>23.01.2023 06:52:36</t>
  </si>
  <si>
    <t>23.01.2023 06:52:37</t>
  </si>
  <si>
    <t>23.01.2023 06:52:39</t>
  </si>
  <si>
    <t>23.01.2023 06:53:40</t>
  </si>
  <si>
    <t>23.01.2023 06:53:42</t>
  </si>
  <si>
    <t>23.01.2023 06:53:43</t>
  </si>
  <si>
    <t>23.01.2023 06:54:15</t>
  </si>
  <si>
    <t>23.01.2023 06:54:16</t>
  </si>
  <si>
    <t>23.01.2023 06:54:18</t>
  </si>
  <si>
    <t>23.01.2023 06:54:19</t>
  </si>
  <si>
    <t>23.01.2023 06:54:22</t>
  </si>
  <si>
    <t>23.01.2023 06:54:24</t>
  </si>
  <si>
    <t>23.01.2023 06:54:25</t>
  </si>
  <si>
    <t>23.01.2023 06:57:24</t>
  </si>
  <si>
    <t>23.01.2023 06:57:25</t>
  </si>
  <si>
    <t>23.01.2023 06:57:27</t>
  </si>
  <si>
    <t>23.01.2023 06:58:54</t>
  </si>
  <si>
    <t>23.01.2023 06:58:55</t>
  </si>
  <si>
    <t>23.01.2023 06:58:57</t>
  </si>
  <si>
    <t>23.01.2023 06:58:58</t>
  </si>
  <si>
    <t>23.01.2023 06:59:00</t>
  </si>
  <si>
    <t>23.01.2023 06:59:01</t>
  </si>
  <si>
    <t>23.01.2023 06:59:03</t>
  </si>
  <si>
    <t>23.01.2023 06:59:25</t>
  </si>
  <si>
    <t>23.01.2023 06:59:27</t>
  </si>
  <si>
    <t>23.01.2023 06:59:28</t>
  </si>
  <si>
    <t>23.01.2023 06:59:30</t>
  </si>
  <si>
    <t>23.01.2023 06:59:31</t>
  </si>
  <si>
    <t>23.01.2023 06:59:33</t>
  </si>
  <si>
    <t>23.01.2023 06:59:34</t>
  </si>
  <si>
    <t>23.01.2023 06:59:36</t>
  </si>
  <si>
    <t>23.01.2023 06:59:43</t>
  </si>
  <si>
    <t>23.01.2023 06:59:45</t>
  </si>
  <si>
    <t>23.01.2023 06:59:46</t>
  </si>
  <si>
    <t>23.01.2023 06:59:48</t>
  </si>
  <si>
    <t>23.01.2023 06:59:49</t>
  </si>
  <si>
    <t>23.01.2023 06:59:51</t>
  </si>
  <si>
    <t>23.01.2023 06:59:52</t>
  </si>
  <si>
    <t>23.01.2023 07:00:24</t>
  </si>
  <si>
    <t>23.01.2023 07:00:25</t>
  </si>
  <si>
    <t>23.01.2023 07:00:27</t>
  </si>
  <si>
    <t>23.01.2023 07:00:28</t>
  </si>
  <si>
    <t>23.01.2023 07:00:30</t>
  </si>
  <si>
    <t>23.01.2023 07:00:31</t>
  </si>
  <si>
    <t>23.01.2023 07:00:33</t>
  </si>
  <si>
    <t>23.01.2023 07:00:34</t>
  </si>
  <si>
    <t>23.01.2023 07:00:36</t>
  </si>
  <si>
    <t>23.01.2023 07:02:55</t>
  </si>
  <si>
    <t>23.01.2023 07:02:57</t>
  </si>
  <si>
    <t>23.01.2023 07:02:58</t>
  </si>
  <si>
    <t>23.01.2023 07:03:00</t>
  </si>
  <si>
    <t>23.01.2023 07:03:01</t>
  </si>
  <si>
    <t>23.01.2023 07:03:03</t>
  </si>
  <si>
    <t>23.01.2023 07:03:04</t>
  </si>
  <si>
    <t>23.01.2023 07:05:04</t>
  </si>
  <si>
    <t>23.01.2023 07:05:06</t>
  </si>
  <si>
    <t>23.01.2023 07:05:07</t>
  </si>
  <si>
    <t>23.01.2023 07:05:09</t>
  </si>
  <si>
    <t>23.01.2023 07:05:10</t>
  </si>
  <si>
    <t>23.01.2023 07:05:12</t>
  </si>
  <si>
    <t>23.01.2023 07:05:13</t>
  </si>
  <si>
    <t>23.01.2023 07:05:15</t>
  </si>
  <si>
    <t>23.01.2023 07:05:16</t>
  </si>
  <si>
    <t>23.01.2023 07:09:16</t>
  </si>
  <si>
    <t>23.01.2023 07:09:18</t>
  </si>
  <si>
    <t>23.01.2023 07:09:21</t>
  </si>
  <si>
    <t>23.01.2023 07:09:22</t>
  </si>
  <si>
    <t>23.01.2023 07:09:24</t>
  </si>
  <si>
    <t>23.01.2023 07:09:25</t>
  </si>
  <si>
    <t>23.01.2023 07:09:27</t>
  </si>
  <si>
    <t>23.01.2023 07:10:25</t>
  </si>
  <si>
    <t>23.01.2023 07:10:27</t>
  </si>
  <si>
    <t>23.01.2023 07:10:28</t>
  </si>
  <si>
    <t>23.01.2023 07:10:30</t>
  </si>
  <si>
    <t>23.01.2023 07:10:31</t>
  </si>
  <si>
    <t>23.01.2023 07:10:33</t>
  </si>
  <si>
    <t>23.01.2023 07:10:34</t>
  </si>
  <si>
    <t>23.01.2023 07:11:31</t>
  </si>
  <si>
    <t>23.01.2023 07:11:33</t>
  </si>
  <si>
    <t>23.01.2023 07:11:34</t>
  </si>
  <si>
    <t>23.01.2023 07:11:36</t>
  </si>
  <si>
    <t>23.01.2023 07:11:37</t>
  </si>
  <si>
    <t>23.01.2023 07:11:39</t>
  </si>
  <si>
    <t>23.01.2023 07:11:40</t>
  </si>
  <si>
    <t>23.01.2023 07:11:42</t>
  </si>
  <si>
    <t>23.01.2023 07:13:15</t>
  </si>
  <si>
    <t>23.01.2023 07:13:16</t>
  </si>
  <si>
    <t>23.01.2023 07:13:18</t>
  </si>
  <si>
    <t>23.01.2023 07:13:19</t>
  </si>
  <si>
    <t>23.01.2023 07:13:21</t>
  </si>
  <si>
    <t>23.01.2023 07:13:22</t>
  </si>
  <si>
    <t>23.01.2023 07:13:24</t>
  </si>
  <si>
    <t>23.01.2023 07:13:25</t>
  </si>
  <si>
    <t>23.01.2023 07:18:21</t>
  </si>
  <si>
    <t>23.01.2023 07:18:24</t>
  </si>
  <si>
    <t>23.01.2023 07:18:25</t>
  </si>
  <si>
    <t>23.01.2023 07:18:27</t>
  </si>
  <si>
    <t>23.01.2023 07:18:28</t>
  </si>
  <si>
    <t>23.01.2023 07:18:30</t>
  </si>
  <si>
    <t>23.01.2023 07:20:15</t>
  </si>
  <si>
    <t>23.01.2023 07:20:19</t>
  </si>
  <si>
    <t>23.01.2023 07:20:21</t>
  </si>
  <si>
    <t>23.01.2023 07:20:22</t>
  </si>
  <si>
    <t>23.01.2023 07:20:25</t>
  </si>
  <si>
    <t>23.01.2023 07:20:27</t>
  </si>
  <si>
    <t>23.01.2023 07:20:28</t>
  </si>
  <si>
    <t>23.01.2023 07:20:30</t>
  </si>
  <si>
    <t>23.01.2023 07:20:36</t>
  </si>
  <si>
    <t>23.01.2023 07:20:37</t>
  </si>
  <si>
    <t>23.01.2023 07:20:39</t>
  </si>
  <si>
    <t>23.01.2023 07:20:40</t>
  </si>
  <si>
    <t>23.01.2023 07:21:18</t>
  </si>
  <si>
    <t>23.01.2023 07:21:19</t>
  </si>
  <si>
    <t>23.01.2023 07:21:21</t>
  </si>
  <si>
    <t>23.01.2023 07:21:22</t>
  </si>
  <si>
    <t>23.01.2023 07:21:24</t>
  </si>
  <si>
    <t>23.01.2023 07:21:25</t>
  </si>
  <si>
    <t>23.01.2023 07:21:52</t>
  </si>
  <si>
    <t>23.01.2023 07:21:55</t>
  </si>
  <si>
    <t>23.01.2023 07:21:57</t>
  </si>
  <si>
    <t>23.01.2023 07:21:58</t>
  </si>
  <si>
    <t>23.01.2023 07:22:00</t>
  </si>
  <si>
    <t>23.01.2023 07:22:01</t>
  </si>
  <si>
    <t>23.01.2023 07:22:03</t>
  </si>
  <si>
    <t>23.01.2023 07:22:42</t>
  </si>
  <si>
    <t>23.01.2023 07:22:43</t>
  </si>
  <si>
    <t>23.01.2023 07:22:45</t>
  </si>
  <si>
    <t>23.01.2023 07:22:46</t>
  </si>
  <si>
    <t>23.01.2023 07:22:48</t>
  </si>
  <si>
    <t>23.01.2023 07:22:49</t>
  </si>
  <si>
    <t>23.01.2023 07:22:51</t>
  </si>
  <si>
    <t>23.01.2023 07:23:30</t>
  </si>
  <si>
    <t>23.01.2023 07:23:31</t>
  </si>
  <si>
    <t>23.01.2023 07:23:33</t>
  </si>
  <si>
    <t>23.01.2023 07:23:34</t>
  </si>
  <si>
    <t>23.01.2023 07:23:36</t>
  </si>
  <si>
    <t>23.01.2023 07:24:15</t>
  </si>
  <si>
    <t>23.01.2023 07:24:16</t>
  </si>
  <si>
    <t>23.01.2023 07:24:18</t>
  </si>
  <si>
    <t>23.01.2023 07:24:21</t>
  </si>
  <si>
    <t>23.01.2023 07:24:22</t>
  </si>
  <si>
    <t>23.01.2023 07:24:24</t>
  </si>
  <si>
    <t>23.01.2023 07:24:31</t>
  </si>
  <si>
    <t>23.01.2023 07:24:33</t>
  </si>
  <si>
    <t>23.01.2023 07:24:36</t>
  </si>
  <si>
    <t>23.01.2023 07:24:37</t>
  </si>
  <si>
    <t>23.01.2023 07:24:39</t>
  </si>
  <si>
    <t>23.01.2023 07:24:40</t>
  </si>
  <si>
    <t>23.01.2023 07:24:42</t>
  </si>
  <si>
    <t>23.01.2023 07:24:43</t>
  </si>
  <si>
    <t>23.01.2023 07:24:45</t>
  </si>
  <si>
    <t>23.01.2023 07:24:46</t>
  </si>
  <si>
    <t>23.01.2023 07:24:53</t>
  </si>
  <si>
    <t>23.01.2023 07:24:55</t>
  </si>
  <si>
    <t>23.01.2023 07:24:56</t>
  </si>
  <si>
    <t>23.01.2023 07:24:58</t>
  </si>
  <si>
    <t>23.01.2023 07:24:59</t>
  </si>
  <si>
    <t>23.01.2023 07:25:01</t>
  </si>
  <si>
    <t>23.01.2023 07:25:02</t>
  </si>
  <si>
    <t>23.01.2023 07:27:08</t>
  </si>
  <si>
    <t>23.01.2023 07:27:10</t>
  </si>
  <si>
    <t>23.01.2023 07:27:11</t>
  </si>
  <si>
    <t>23.01.2023 07:27:13</t>
  </si>
  <si>
    <t>23.01.2023 07:27:14</t>
  </si>
  <si>
    <t>23.01.2023 07:27:16</t>
  </si>
  <si>
    <t>23.01.2023 07:27:17</t>
  </si>
  <si>
    <t>23.01.2023 07:27:19</t>
  </si>
  <si>
    <t>23.01.2023 07:27:20</t>
  </si>
  <si>
    <t>23.01.2023 07:27:22</t>
  </si>
  <si>
    <t>23.01.2023 07:28:17</t>
  </si>
  <si>
    <t>23.01.2023 07:28:19</t>
  </si>
  <si>
    <t>23.01.2023 07:28:20</t>
  </si>
  <si>
    <t>23.01.2023 07:28:22</t>
  </si>
  <si>
    <t>23.01.2023 07:28:23</t>
  </si>
  <si>
    <t>23.01.2023 07:28:25</t>
  </si>
  <si>
    <t>23.01.2023 07:28:26</t>
  </si>
  <si>
    <t>23.01.2023 07:28:29</t>
  </si>
  <si>
    <t>23.01.2023 07:28:31</t>
  </si>
  <si>
    <t>23.01.2023 07:28:46</t>
  </si>
  <si>
    <t>23.01.2023 07:28:47</t>
  </si>
  <si>
    <t>23.01.2023 07:28:49</t>
  </si>
  <si>
    <t>23.01.2023 07:28:50</t>
  </si>
  <si>
    <t>23.01.2023 07:28:52</t>
  </si>
  <si>
    <t>23.01.2023 07:28:53</t>
  </si>
  <si>
    <t>23.01.2023 07:28:55</t>
  </si>
  <si>
    <t>23.01.2023 07:28:58</t>
  </si>
  <si>
    <t>23.01.2023 07:29:31</t>
  </si>
  <si>
    <t>23.01.2023 07:29:32</t>
  </si>
  <si>
    <t>23.01.2023 07:29:34</t>
  </si>
  <si>
    <t>23.01.2023 07:29:35</t>
  </si>
  <si>
    <t>23.01.2023 07:29:37</t>
  </si>
  <si>
    <t>23.01.2023 07:29:38</t>
  </si>
  <si>
    <t>23.01.2023 07:29:40</t>
  </si>
  <si>
    <t>23.01.2023 07:30:01</t>
  </si>
  <si>
    <t>23.01.2023 07:30:04</t>
  </si>
  <si>
    <t>23.01.2023 07:30:05</t>
  </si>
  <si>
    <t>23.01.2023 07:30:07</t>
  </si>
  <si>
    <t>23.01.2023 07:30:08</t>
  </si>
  <si>
    <t>23.01.2023 07:30:37</t>
  </si>
  <si>
    <t>23.01.2023 07:30:38</t>
  </si>
  <si>
    <t>23.01.2023 07:30:40</t>
  </si>
  <si>
    <t>23.01.2023 07:30:41</t>
  </si>
  <si>
    <t>23.01.2023 07:30:43</t>
  </si>
  <si>
    <t>23.01.2023 07:30:46</t>
  </si>
  <si>
    <t>23.01.2023 07:30:47</t>
  </si>
  <si>
    <t>23.01.2023 07:30:49</t>
  </si>
  <si>
    <t>23.01.2023 07:30:52</t>
  </si>
  <si>
    <t>23.01.2023 07:31:04</t>
  </si>
  <si>
    <t>23.01.2023 07:31:05</t>
  </si>
  <si>
    <t>23.01.2023 07:31:07</t>
  </si>
  <si>
    <t>23.01.2023 07:31:08</t>
  </si>
  <si>
    <t>23.01.2023 07:31:10</t>
  </si>
  <si>
    <t>23.01.2023 07:31:11</t>
  </si>
  <si>
    <t>23.01.2023 07:31:29</t>
  </si>
  <si>
    <t>23.01.2023 07:31:31</t>
  </si>
  <si>
    <t>23.01.2023 07:31:34</t>
  </si>
  <si>
    <t>23.01.2023 07:31:35</t>
  </si>
  <si>
    <t>23.01.2023 07:31:37</t>
  </si>
  <si>
    <t>23.01.2023 07:31:38</t>
  </si>
  <si>
    <t>23.01.2023 07:31:40</t>
  </si>
  <si>
    <t>23.01.2023 07:31:41</t>
  </si>
  <si>
    <t>23.01.2023 07:31:49</t>
  </si>
  <si>
    <t>23.01.2023 07:31:50</t>
  </si>
  <si>
    <t>23.01.2023 07:31:55</t>
  </si>
  <si>
    <t>23.01.2023 07:31:56</t>
  </si>
  <si>
    <t>23.01.2023 07:31:59</t>
  </si>
  <si>
    <t>23.01.2023 07:32:16</t>
  </si>
  <si>
    <t>23.01.2023 07:32:17</t>
  </si>
  <si>
    <t>23.01.2023 07:32:19</t>
  </si>
  <si>
    <t>23.01.2023 07:32:20</t>
  </si>
  <si>
    <t>23.01.2023 07:32:22</t>
  </si>
  <si>
    <t>23.01.2023 07:32:23</t>
  </si>
  <si>
    <t>23.01.2023 07:32:25</t>
  </si>
  <si>
    <t>23.01.2023 07:35:40</t>
  </si>
  <si>
    <t>23.01.2023 07:35:41</t>
  </si>
  <si>
    <t>23.01.2023 07:35:43</t>
  </si>
  <si>
    <t>23.01.2023 07:35:46</t>
  </si>
  <si>
    <t>23.01.2023 07:35:47</t>
  </si>
  <si>
    <t>23.01.2023 07:35:49</t>
  </si>
  <si>
    <t>23.01.2023 07:35:50</t>
  </si>
  <si>
    <t>23.01.2023 07:35:52</t>
  </si>
  <si>
    <t>23.01.2023 07:35:53</t>
  </si>
  <si>
    <t>23.01.2023 07:35:55</t>
  </si>
  <si>
    <t>23.01.2023 07:36:17</t>
  </si>
  <si>
    <t>23.01.2023 07:36:19</t>
  </si>
  <si>
    <t>23.01.2023 07:36:20</t>
  </si>
  <si>
    <t>23.01.2023 07:36:22</t>
  </si>
  <si>
    <t>23.01.2023 07:36:25</t>
  </si>
  <si>
    <t>23.01.2023 07:36:26</t>
  </si>
  <si>
    <t>23.01.2023 07:36:28</t>
  </si>
  <si>
    <t>23.01.2023 07:37:47</t>
  </si>
  <si>
    <t>23.01.2023 07:37:50</t>
  </si>
  <si>
    <t>23.01.2023 07:37:53</t>
  </si>
  <si>
    <t>23.01.2023 07:37:55</t>
  </si>
  <si>
    <t>23.01.2023 07:37:56</t>
  </si>
  <si>
    <t>23.01.2023 07:38:25</t>
  </si>
  <si>
    <t>23.01.2023 07:38:26</t>
  </si>
  <si>
    <t>23.01.2023 07:38:28</t>
  </si>
  <si>
    <t>23.01.2023 07:38:29</t>
  </si>
  <si>
    <t>23.01.2023 07:38:31</t>
  </si>
  <si>
    <t>23.01.2023 07:38:32</t>
  </si>
  <si>
    <t>23.01.2023 07:38:34</t>
  </si>
  <si>
    <t>23.01.2023 07:38:37</t>
  </si>
  <si>
    <t>23.01.2023 07:38:38</t>
  </si>
  <si>
    <t>23.01.2023 07:38:40</t>
  </si>
  <si>
    <t>23.01.2023 07:38:41</t>
  </si>
  <si>
    <t>23.01.2023 07:38:43</t>
  </si>
  <si>
    <t>23.01.2023 07:38:44</t>
  </si>
  <si>
    <t>23.01.2023 07:38:46</t>
  </si>
  <si>
    <t>23.01.2023 07:38:47</t>
  </si>
  <si>
    <t>23.01.2023 07:38:49</t>
  </si>
  <si>
    <t>23.01.2023 07:38:50</t>
  </si>
  <si>
    <t>23.01.2023 07:38:52</t>
  </si>
  <si>
    <t>23.01.2023 07:38:53</t>
  </si>
  <si>
    <t>23.01.2023 07:38:55</t>
  </si>
  <si>
    <t>23.01.2023 07:38:58</t>
  </si>
  <si>
    <t>23.01.2023 07:38:59</t>
  </si>
  <si>
    <t>23.01.2023 07:39:01</t>
  </si>
  <si>
    <t>23.01.2023 07:39:02</t>
  </si>
  <si>
    <t>23.01.2023 07:39:04</t>
  </si>
  <si>
    <t>23.01.2023 07:40:17</t>
  </si>
  <si>
    <t>23.01.2023 07:40:19</t>
  </si>
  <si>
    <t>23.01.2023 07:40:20</t>
  </si>
  <si>
    <t>23.01.2023 07:40:22</t>
  </si>
  <si>
    <t>23.01.2023 07:40:23</t>
  </si>
  <si>
    <t>23.01.2023 07:40:25</t>
  </si>
  <si>
    <t>23.01.2023 07:40:26</t>
  </si>
  <si>
    <t>23.01.2023 07:40:28</t>
  </si>
  <si>
    <t>23.01.2023 07:40:56</t>
  </si>
  <si>
    <t>23.01.2023 07:40:59</t>
  </si>
  <si>
    <t>23.01.2023 07:41:01</t>
  </si>
  <si>
    <t>23.01.2023 07:41:02</t>
  </si>
  <si>
    <t>23.01.2023 07:41:04</t>
  </si>
  <si>
    <t>23.01.2023 07:41:05</t>
  </si>
  <si>
    <t>23.01.2023 07:42:11</t>
  </si>
  <si>
    <t>23.01.2023 07:42:13</t>
  </si>
  <si>
    <t>23.01.2023 07:42:14</t>
  </si>
  <si>
    <t>23.01.2023 07:42:17</t>
  </si>
  <si>
    <t>23.01.2023 07:42:19</t>
  </si>
  <si>
    <t>23.01.2023 07:42:20</t>
  </si>
  <si>
    <t>23.01.2023 07:42:22</t>
  </si>
  <si>
    <t>23.01.2023 07:42:23</t>
  </si>
  <si>
    <t>23.01.2023 07:42:25</t>
  </si>
  <si>
    <t>23.01.2023 07:42:50</t>
  </si>
  <si>
    <t>23.01.2023 07:42:52</t>
  </si>
  <si>
    <t>23.01.2023 07:42:53</t>
  </si>
  <si>
    <t>23.01.2023 07:42:55</t>
  </si>
  <si>
    <t>23.01.2023 07:42:56</t>
  </si>
  <si>
    <t>23.01.2023 07:42:58</t>
  </si>
  <si>
    <t>23.01.2023 07:42:59</t>
  </si>
  <si>
    <t>23.01.2023 07:43:01</t>
  </si>
  <si>
    <t>23.01.2023 07:43:02</t>
  </si>
  <si>
    <t>23.01.2023 07:43:04</t>
  </si>
  <si>
    <t>23.01.2023 07:44:09</t>
  </si>
  <si>
    <t>23.01.2023 07:44:11</t>
  </si>
  <si>
    <t>23.01.2023 07:44:14</t>
  </si>
  <si>
    <t>23.01.2023 07:44:41</t>
  </si>
  <si>
    <t>23.01.2023 07:44:42</t>
  </si>
  <si>
    <t>23.01.2023 07:44:48</t>
  </si>
  <si>
    <t>23.01.2023 07:44:50</t>
  </si>
  <si>
    <t>23.01.2023 07:44:51</t>
  </si>
  <si>
    <t>23.01.2023 07:44:53</t>
  </si>
  <si>
    <t>23.01.2023 07:45:06</t>
  </si>
  <si>
    <t>23.01.2023 07:45:08</t>
  </si>
  <si>
    <t>23.01.2023 07:45:12</t>
  </si>
  <si>
    <t>23.01.2023 07:45:14</t>
  </si>
  <si>
    <t>23.01.2023 07:45:17</t>
  </si>
  <si>
    <t>23.01.2023 07:45:18</t>
  </si>
  <si>
    <t>23.01.2023 07:45:20</t>
  </si>
  <si>
    <t>23.01.2023 07:45:24</t>
  </si>
  <si>
    <t>23.01.2023 07:45:27</t>
  </si>
  <si>
    <t>23.01.2023 07:45:29</t>
  </si>
  <si>
    <t>23.01.2023 07:45:30</t>
  </si>
  <si>
    <t>23.01.2023 07:45:32</t>
  </si>
  <si>
    <t>23.01.2023 07:45:41</t>
  </si>
  <si>
    <t>23.01.2023 07:45:42</t>
  </si>
  <si>
    <t>23.01.2023 07:45:44</t>
  </si>
  <si>
    <t>23.01.2023 07:45:45</t>
  </si>
  <si>
    <t>23.01.2023 07:45:47</t>
  </si>
  <si>
    <t>23.01.2023 07:45:48</t>
  </si>
  <si>
    <t>23.01.2023 07:45:49</t>
  </si>
  <si>
    <t>23.01.2023 07:45:51</t>
  </si>
  <si>
    <t>23.01.2023 07:46:06</t>
  </si>
  <si>
    <t>23.01.2023 07:46:07</t>
  </si>
  <si>
    <t>23.01.2023 07:46:09</t>
  </si>
  <si>
    <t>23.01.2023 07:46:10</t>
  </si>
  <si>
    <t>23.01.2023 07:46:12</t>
  </si>
  <si>
    <t>23.01.2023 07:46:16</t>
  </si>
  <si>
    <t>23.01.2023 07:46:18</t>
  </si>
  <si>
    <t>23.01.2023 07:46:19</t>
  </si>
  <si>
    <t>23.01.2023 07:46:21</t>
  </si>
  <si>
    <t>23.01.2023 07:46:22</t>
  </si>
  <si>
    <t>23.01.2023 07:46:24</t>
  </si>
  <si>
    <t>23.01.2023 07:46:25</t>
  </si>
  <si>
    <t>23.01.2023 07:46:27</t>
  </si>
  <si>
    <t>23.01.2023 07:46:28</t>
  </si>
  <si>
    <t>23.01.2023 07:46:30</t>
  </si>
  <si>
    <t>23.01.2023 07:46:31</t>
  </si>
  <si>
    <t>23.01.2023 07:46:33</t>
  </si>
  <si>
    <t>23.01.2023 07:46:34</t>
  </si>
  <si>
    <t>23.01.2023 07:46:36</t>
  </si>
  <si>
    <t>23.01.2023 07:46:37</t>
  </si>
  <si>
    <t>23.01.2023 07:46:39</t>
  </si>
  <si>
    <t>23.01.2023 07:46:40</t>
  </si>
  <si>
    <t>23.01.2023 07:46:42</t>
  </si>
  <si>
    <t>23.01.2023 07:46:43</t>
  </si>
  <si>
    <t>23.01.2023 07:46:54</t>
  </si>
  <si>
    <t>23.01.2023 07:46:55</t>
  </si>
  <si>
    <t>23.01.2023 07:46:57</t>
  </si>
  <si>
    <t>23.01.2023 07:46:58</t>
  </si>
  <si>
    <t>23.01.2023 07:47:00</t>
  </si>
  <si>
    <t>23.01.2023 07:47:15</t>
  </si>
  <si>
    <t>23.01.2023 07:47:16</t>
  </si>
  <si>
    <t>23.01.2023 07:47:18</t>
  </si>
  <si>
    <t>23.01.2023 07:47:19</t>
  </si>
  <si>
    <t>23.01.2023 07:47:21</t>
  </si>
  <si>
    <t>23.01.2023 07:47:24</t>
  </si>
  <si>
    <t>23.01.2023 07:47:25</t>
  </si>
  <si>
    <t>23.01.2023 07:47:28</t>
  </si>
  <si>
    <t>23.01.2023 07:47:30</t>
  </si>
  <si>
    <t>23.01.2023 07:47:31</t>
  </si>
  <si>
    <t>23.01.2023 07:47:34</t>
  </si>
  <si>
    <t>23.01.2023 07:47:37</t>
  </si>
  <si>
    <t>23.01.2023 07:47:39</t>
  </si>
  <si>
    <t>23.01.2023 07:47:44</t>
  </si>
  <si>
    <t>23.01.2023 07:47:46</t>
  </si>
  <si>
    <t>23.01.2023 07:47:47</t>
  </si>
  <si>
    <t>23.01.2023 07:47:49</t>
  </si>
  <si>
    <t>23.01.2023 07:47:50</t>
  </si>
  <si>
    <t>23.01.2023 07:48:01</t>
  </si>
  <si>
    <t>23.01.2023 07:48:04</t>
  </si>
  <si>
    <t>23.01.2023 07:48:11</t>
  </si>
  <si>
    <t>23.01.2023 07:48:13</t>
  </si>
  <si>
    <t>23.01.2023 07:48:14</t>
  </si>
  <si>
    <t>23.01.2023 07:48:16</t>
  </si>
  <si>
    <t>23.01.2023 07:48:17</t>
  </si>
  <si>
    <t>23.01.2023 07:48:19</t>
  </si>
  <si>
    <t>23.01.2023 07:48:20</t>
  </si>
  <si>
    <t>23.01.2023 07:48:22</t>
  </si>
  <si>
    <t>23.01.2023 07:48:41</t>
  </si>
  <si>
    <t>23.01.2023 07:48:43</t>
  </si>
  <si>
    <t>23.01.2023 07:48:46</t>
  </si>
  <si>
    <t>23.01.2023 07:48:47</t>
  </si>
  <si>
    <t>23.01.2023 07:48:49</t>
  </si>
  <si>
    <t>23.01.2023 07:48:50</t>
  </si>
  <si>
    <t>23.01.2023 07:49:34</t>
  </si>
  <si>
    <t>23.01.2023 07:49:35</t>
  </si>
  <si>
    <t>23.01.2023 07:49:37</t>
  </si>
  <si>
    <t>23.01.2023 07:49:38</t>
  </si>
  <si>
    <t>23.01.2023 07:49:40</t>
  </si>
  <si>
    <t>23.01.2023 07:49:41</t>
  </si>
  <si>
    <t>23.01.2023 07:49:43</t>
  </si>
  <si>
    <t>23.01.2023 07:49:44</t>
  </si>
  <si>
    <t>23.01.2023 07:49:46</t>
  </si>
  <si>
    <t>23.01.2023 07:50:34</t>
  </si>
  <si>
    <t>23.01.2023 07:50:35</t>
  </si>
  <si>
    <t>23.01.2023 07:51:55</t>
  </si>
  <si>
    <t>23.01.2023 07:51:56</t>
  </si>
  <si>
    <t>23.01.2023 07:51:58</t>
  </si>
  <si>
    <t>23.01.2023 07:51:59</t>
  </si>
  <si>
    <t>23.01.2023 07:52:01</t>
  </si>
  <si>
    <t>23.01.2023 07:52:02</t>
  </si>
  <si>
    <t>23.01.2023 07:52:14</t>
  </si>
  <si>
    <t>23.01.2023 07:52:16</t>
  </si>
  <si>
    <t>23.01.2023 07:52:17</t>
  </si>
  <si>
    <t>23.01.2023 07:52:19</t>
  </si>
  <si>
    <t>23.01.2023 07:52:20</t>
  </si>
  <si>
    <t>23.01.2023 07:52:22</t>
  </si>
  <si>
    <t>23.01.2023 07:52:23</t>
  </si>
  <si>
    <t>23.01.2023 07:52:25</t>
  </si>
  <si>
    <t>23.01.2023 07:52:37</t>
  </si>
  <si>
    <t>23.01.2023 07:52:40</t>
  </si>
  <si>
    <t>23.01.2023 07:52:41</t>
  </si>
  <si>
    <t>23.01.2023 07:52:43</t>
  </si>
  <si>
    <t>23.01.2023 07:52:44</t>
  </si>
  <si>
    <t>23.01.2023 07:52:46</t>
  </si>
  <si>
    <t>23.01.2023 07:52:47</t>
  </si>
  <si>
    <t>23.01.2023 07:53:28</t>
  </si>
  <si>
    <t>23.01.2023 07:53:29</t>
  </si>
  <si>
    <t>23.01.2023 07:53:31</t>
  </si>
  <si>
    <t>23.01.2023 07:53:32</t>
  </si>
  <si>
    <t>23.01.2023 07:53:37</t>
  </si>
  <si>
    <t>23.01.2023 07:53:40</t>
  </si>
  <si>
    <t>23.01.2023 07:53:41</t>
  </si>
  <si>
    <t>23.01.2023 07:53:43</t>
  </si>
  <si>
    <t>23.01.2023 07:53:44</t>
  </si>
  <si>
    <t>23.01.2023 07:53:46</t>
  </si>
  <si>
    <t>23.01.2023 07:54:20</t>
  </si>
  <si>
    <t>23.01.2023 07:54:22</t>
  </si>
  <si>
    <t>23.01.2023 07:54:23</t>
  </si>
  <si>
    <t>23.01.2023 07:54:31</t>
  </si>
  <si>
    <t>23.01.2023 07:54:34</t>
  </si>
  <si>
    <t>23.01.2023 07:54:35</t>
  </si>
  <si>
    <t>23.01.2023 07:54:37</t>
  </si>
  <si>
    <t>23.01.2023 07:54:38</t>
  </si>
  <si>
    <t>23.01.2023 07:54:40</t>
  </si>
  <si>
    <t>23.01.2023 07:54:49</t>
  </si>
  <si>
    <t>23.01.2023 07:54:50</t>
  </si>
  <si>
    <t>23.01.2023 07:54:52</t>
  </si>
  <si>
    <t>23.01.2023 07:54:53</t>
  </si>
  <si>
    <t>23.01.2023 07:54:55</t>
  </si>
  <si>
    <t>23.01.2023 07:54:56</t>
  </si>
  <si>
    <t>23.01.2023 07:55:01</t>
  </si>
  <si>
    <t>23.01.2023 07:55:02</t>
  </si>
  <si>
    <t>23.01.2023 07:55:04</t>
  </si>
  <si>
    <t>23.01.2023 07:55:05</t>
  </si>
  <si>
    <t>23.01.2023 07:55:08</t>
  </si>
  <si>
    <t>23.01.2023 07:55:10</t>
  </si>
  <si>
    <t>23.01.2023 07:55:11</t>
  </si>
  <si>
    <t>23.01.2023 07:55:13</t>
  </si>
  <si>
    <t>23.01.2023 07:55:14</t>
  </si>
  <si>
    <t>23.01.2023 07:55:16</t>
  </si>
  <si>
    <t>23.01.2023 07:55:17</t>
  </si>
  <si>
    <t>23.01.2023 07:55:20</t>
  </si>
  <si>
    <t>23.01.2023 07:55:22</t>
  </si>
  <si>
    <t>23.01.2023 07:55:23</t>
  </si>
  <si>
    <t>23.01.2023 07:55:25</t>
  </si>
  <si>
    <t>23.01.2023 07:55:26</t>
  </si>
  <si>
    <t>23.01.2023 07:56:16</t>
  </si>
  <si>
    <t>23.01.2023 07:56:17</t>
  </si>
  <si>
    <t>23.01.2023 07:56:19</t>
  </si>
  <si>
    <t>23.01.2023 07:56:20</t>
  </si>
  <si>
    <t>23.01.2023 07:56:22</t>
  </si>
  <si>
    <t>23.01.2023 07:56:23</t>
  </si>
  <si>
    <t>23.01.2023 07:56:25</t>
  </si>
  <si>
    <t>23.01.2023 07:56:26</t>
  </si>
  <si>
    <t>23.01.2023 07:56:28</t>
  </si>
  <si>
    <t>23.01.2023 07:56:29</t>
  </si>
  <si>
    <t>23.01.2023 07:56:31</t>
  </si>
  <si>
    <t>23.01.2023 07:56:40</t>
  </si>
  <si>
    <t>23.01.2023 07:56:41</t>
  </si>
  <si>
    <t>23.01.2023 07:56:46</t>
  </si>
  <si>
    <t>23.01.2023 07:56:48</t>
  </si>
  <si>
    <t>23.01.2023 07:56:50</t>
  </si>
  <si>
    <t>23.01.2023 07:56:51</t>
  </si>
  <si>
    <t>23.01.2023 07:56:53</t>
  </si>
  <si>
    <t>23.01.2023 07:56:54</t>
  </si>
  <si>
    <t>23.01.2023 07:56:56</t>
  </si>
  <si>
    <t>23.01.2023 07:57:00</t>
  </si>
  <si>
    <t>23.01.2023 07:57:02</t>
  </si>
  <si>
    <t>23.01.2023 07:57:05</t>
  </si>
  <si>
    <t>23.01.2023 07:57:06</t>
  </si>
  <si>
    <t>23.01.2023 07:57:08</t>
  </si>
  <si>
    <t>23.01.2023 07:57:09</t>
  </si>
  <si>
    <t>23.01.2023 07:57:11</t>
  </si>
  <si>
    <t>23.01.2023 07:57:17</t>
  </si>
  <si>
    <t>23.01.2023 07:57:18</t>
  </si>
  <si>
    <t>23.01.2023 07:57:20</t>
  </si>
  <si>
    <t>23.01.2023 07:57:21</t>
  </si>
  <si>
    <t>23.01.2023 07:57:27</t>
  </si>
  <si>
    <t>23.01.2023 07:57:29</t>
  </si>
  <si>
    <t>23.01.2023 07:57:30</t>
  </si>
  <si>
    <t>23.01.2023 07:57:32</t>
  </si>
  <si>
    <t>23.01.2023 07:57:33</t>
  </si>
  <si>
    <t>23.01.2023 07:57:35</t>
  </si>
  <si>
    <t>23.01.2023 07:58:00</t>
  </si>
  <si>
    <t>23.01.2023 07:58:02</t>
  </si>
  <si>
    <t>23.01.2023 07:58:03</t>
  </si>
  <si>
    <t>23.01.2023 07:58:05</t>
  </si>
  <si>
    <t>23.01.2023 07:58:06</t>
  </si>
  <si>
    <t>23.01.2023 07:58:08</t>
  </si>
  <si>
    <t>23.01.2023 07:59:30</t>
  </si>
  <si>
    <t>23.01.2023 07:59:32</t>
  </si>
  <si>
    <t>23.01.2023 07:59:33</t>
  </si>
  <si>
    <t>23.01.2023 07:59:35</t>
  </si>
  <si>
    <t>23.01.2023 07:59:36</t>
  </si>
  <si>
    <t>23.01.2023 07:59:38</t>
  </si>
  <si>
    <t>23.01.2023 07:59:39</t>
  </si>
  <si>
    <t>23.01.2023 08:00:26</t>
  </si>
  <si>
    <t>23.01.2023 08:00:27</t>
  </si>
  <si>
    <t>23.01.2023 08:00:29</t>
  </si>
  <si>
    <t>23.01.2023 08:00:30</t>
  </si>
  <si>
    <t>23.01.2023 08:00:32</t>
  </si>
  <si>
    <t>23.01.2023 08:00:33</t>
  </si>
  <si>
    <t>23.01.2023 08:00:35</t>
  </si>
  <si>
    <t>23.01.2023 08:00:38</t>
  </si>
  <si>
    <t>23.01.2023 08:00:39</t>
  </si>
  <si>
    <t>23.01.2023 08:03:14</t>
  </si>
  <si>
    <t>23.01.2023 08:03:15</t>
  </si>
  <si>
    <t>23.01.2023 08:03:36</t>
  </si>
  <si>
    <t>23.01.2023 08:03:38</t>
  </si>
  <si>
    <t>23.01.2023 08:03:39</t>
  </si>
  <si>
    <t>23.01.2023 08:03:42</t>
  </si>
  <si>
    <t>23.01.2023 08:03:44</t>
  </si>
  <si>
    <t>23.01.2023 08:03:47</t>
  </si>
  <si>
    <t>23.01.2023 08:03:54</t>
  </si>
  <si>
    <t>23.01.2023 08:03:56</t>
  </si>
  <si>
    <t>23.01.2023 08:03:57</t>
  </si>
  <si>
    <t>23.01.2023 08:03:59</t>
  </si>
  <si>
    <t>23.01.2023 08:04:00</t>
  </si>
  <si>
    <t>23.01.2023 08:04:02</t>
  </si>
  <si>
    <t>23.01.2023 08:04:03</t>
  </si>
  <si>
    <t>23.01.2023 08:05:02</t>
  </si>
  <si>
    <t>23.01.2023 08:05:03</t>
  </si>
  <si>
    <t>23.01.2023 08:05:05</t>
  </si>
  <si>
    <t>23.01.2023 08:05:06</t>
  </si>
  <si>
    <t>23.01.2023 08:05:08</t>
  </si>
  <si>
    <t>23.01.2023 08:05:09</t>
  </si>
  <si>
    <t>23.01.2023 08:05:11</t>
  </si>
  <si>
    <t>23.01.2023 08:07:51</t>
  </si>
  <si>
    <t>23.01.2023 08:07:53</t>
  </si>
  <si>
    <t>23.01.2023 08:07:54</t>
  </si>
  <si>
    <t>23.01.2023 08:07:56</t>
  </si>
  <si>
    <t>23.01.2023 08:07:57</t>
  </si>
  <si>
    <t>23.01.2023 08:07:59</t>
  </si>
  <si>
    <t>23.01.2023 08:08:00</t>
  </si>
  <si>
    <t>23.01.2023 08:08:02</t>
  </si>
  <si>
    <t>23.01.2023 08:08:03</t>
  </si>
  <si>
    <t>23.01.2023 08:08:08</t>
  </si>
  <si>
    <t>23.01.2023 08:08:09</t>
  </si>
  <si>
    <t>23.01.2023 08:08:11</t>
  </si>
  <si>
    <t>23.01.2023 08:08:15</t>
  </si>
  <si>
    <t>23.01.2023 08:08:17</t>
  </si>
  <si>
    <t>23.01.2023 08:08:21</t>
  </si>
  <si>
    <t>23.01.2023 08:08:23</t>
  </si>
  <si>
    <t>23.01.2023 08:08:24</t>
  </si>
  <si>
    <t>23.01.2023 08:08:26</t>
  </si>
  <si>
    <t>23.01.2023 08:08:29</t>
  </si>
  <si>
    <t>23.01.2023 08:08:47</t>
  </si>
  <si>
    <t>23.01.2023 08:08:48</t>
  </si>
  <si>
    <t>23.01.2023 08:08:50</t>
  </si>
  <si>
    <t>23.01.2023 08:08:51</t>
  </si>
  <si>
    <t>23.01.2023 08:08:53</t>
  </si>
  <si>
    <t>23.01.2023 08:08:54</t>
  </si>
  <si>
    <t>23.01.2023 08:08:57</t>
  </si>
  <si>
    <t>23.01.2023 08:09:12</t>
  </si>
  <si>
    <t>23.01.2023 08:09:13</t>
  </si>
  <si>
    <t>23.01.2023 08:09:15</t>
  </si>
  <si>
    <t>23.01.2023 08:09:16</t>
  </si>
  <si>
    <t>23.01.2023 08:09:18</t>
  </si>
  <si>
    <t>23.01.2023 08:09:19</t>
  </si>
  <si>
    <t>23.01.2023 08:09:21</t>
  </si>
  <si>
    <t>23.01.2023 08:09:22</t>
  </si>
  <si>
    <t>23.01.2023 08:09:24</t>
  </si>
  <si>
    <t>23.01.2023 08:09:25</t>
  </si>
  <si>
    <t>23.01.2023 08:09:27</t>
  </si>
  <si>
    <t>23.01.2023 08:09:28</t>
  </si>
  <si>
    <t>23.01.2023 08:10:22</t>
  </si>
  <si>
    <t>23.01.2023 08:10:24</t>
  </si>
  <si>
    <t>23.01.2023 08:10:25</t>
  </si>
  <si>
    <t>23.01.2023 08:10:27</t>
  </si>
  <si>
    <t>23.01.2023 08:10:28</t>
  </si>
  <si>
    <t>23.01.2023 08:10:30</t>
  </si>
  <si>
    <t>23.01.2023 08:10:31</t>
  </si>
  <si>
    <t>23.01.2023 08:10:43</t>
  </si>
  <si>
    <t>23.01.2023 08:10:45</t>
  </si>
  <si>
    <t>23.01.2023 08:10:46</t>
  </si>
  <si>
    <t>23.01.2023 08:10:49</t>
  </si>
  <si>
    <t>23.01.2023 08:10:52</t>
  </si>
  <si>
    <t>23.01.2023 08:10:54</t>
  </si>
  <si>
    <t>23.01.2023 08:10:55</t>
  </si>
  <si>
    <t>23.01.2023 08:10:57</t>
  </si>
  <si>
    <t>23.01.2023 08:10:58</t>
  </si>
  <si>
    <t>23.01.2023 08:11:00</t>
  </si>
  <si>
    <t>23.01.2023 08:11:01</t>
  </si>
  <si>
    <t>23.01.2023 08:11:03</t>
  </si>
  <si>
    <t>23.01.2023 08:11:04</t>
  </si>
  <si>
    <t>23.01.2023 08:11:58</t>
  </si>
  <si>
    <t>23.01.2023 08:12:00</t>
  </si>
  <si>
    <t>23.01.2023 08:12:01</t>
  </si>
  <si>
    <t>23.01.2023 08:12:03</t>
  </si>
  <si>
    <t>23.01.2023 08:12:04</t>
  </si>
  <si>
    <t>23.01.2023 08:12:06</t>
  </si>
  <si>
    <t>23.01.2023 08:12:07</t>
  </si>
  <si>
    <t>23.01.2023 08:12:51</t>
  </si>
  <si>
    <t>23.01.2023 08:12:52</t>
  </si>
  <si>
    <t>23.01.2023 08:12:54</t>
  </si>
  <si>
    <t>23.01.2023 08:12:55</t>
  </si>
  <si>
    <t>23.01.2023 08:12:57</t>
  </si>
  <si>
    <t>23.01.2023 08:12:58</t>
  </si>
  <si>
    <t>23.01.2023 08:13:00</t>
  </si>
  <si>
    <t>23.01.2023 08:13:42</t>
  </si>
  <si>
    <t>23.01.2023 08:13:43</t>
  </si>
  <si>
    <t>23.01.2023 08:13:45</t>
  </si>
  <si>
    <t>23.01.2023 08:13:46</t>
  </si>
  <si>
    <t>23.01.2023 08:13:48</t>
  </si>
  <si>
    <t>23.01.2023 08:13:49</t>
  </si>
  <si>
    <t>23.01.2023 08:13:51</t>
  </si>
  <si>
    <t>23.01.2023 08:13:52</t>
  </si>
  <si>
    <t>23.01.2023 08:14:07</t>
  </si>
  <si>
    <t>23.01.2023 08:14:09</t>
  </si>
  <si>
    <t>23.01.2023 08:14:10</t>
  </si>
  <si>
    <t>23.01.2023 08:14:12</t>
  </si>
  <si>
    <t>23.01.2023 08:14:13</t>
  </si>
  <si>
    <t>23.01.2023 08:14:15</t>
  </si>
  <si>
    <t>23.01.2023 08:14:16</t>
  </si>
  <si>
    <t>23.01.2023 08:14:51</t>
  </si>
  <si>
    <t>23.01.2023 08:14:52</t>
  </si>
  <si>
    <t>23.01.2023 08:14:54</t>
  </si>
  <si>
    <t>23.01.2023 08:14:57</t>
  </si>
  <si>
    <t>23.01.2023 08:14:58</t>
  </si>
  <si>
    <t>23.01.2023 08:15:00</t>
  </si>
  <si>
    <t>23.01.2023 08:15:01</t>
  </si>
  <si>
    <t>23.01.2023 08:15:03</t>
  </si>
  <si>
    <t>23.01.2023 08:15:04</t>
  </si>
  <si>
    <t>23.01.2023 08:15:06</t>
  </si>
  <si>
    <t>23.01.2023 08:16:51</t>
  </si>
  <si>
    <t>23.01.2023 08:16:55</t>
  </si>
  <si>
    <t>23.01.2023 08:16:57</t>
  </si>
  <si>
    <t>23.01.2023 08:16:58</t>
  </si>
  <si>
    <t>23.01.2023 08:17:00</t>
  </si>
  <si>
    <t>23.01.2023 08:17:21</t>
  </si>
  <si>
    <t>23.01.2023 08:17:22</t>
  </si>
  <si>
    <t>23.01.2023 08:17:24</t>
  </si>
  <si>
    <t>23.01.2023 08:17:25</t>
  </si>
  <si>
    <t>23.01.2023 08:17:27</t>
  </si>
  <si>
    <t>23.01.2023 08:17:34</t>
  </si>
  <si>
    <t>23.01.2023 08:17:36</t>
  </si>
  <si>
    <t>23.01.2023 08:17:37</t>
  </si>
  <si>
    <t>23.01.2023 08:17:39</t>
  </si>
  <si>
    <t>23.01.2023 08:17:40</t>
  </si>
  <si>
    <t>23.01.2023 08:17:42</t>
  </si>
  <si>
    <t>23.01.2023 08:17:43</t>
  </si>
  <si>
    <t>23.01.2023 08:17:45</t>
  </si>
  <si>
    <t>23.01.2023 08:17:49</t>
  </si>
  <si>
    <t>23.01.2023 08:17:51</t>
  </si>
  <si>
    <t>23.01.2023 08:17:52</t>
  </si>
  <si>
    <t>23.01.2023 08:17:55</t>
  </si>
  <si>
    <t>23.01.2023 08:17:57</t>
  </si>
  <si>
    <t>23.01.2023 08:17:58</t>
  </si>
  <si>
    <t>23.01.2023 08:18:00</t>
  </si>
  <si>
    <t>23.01.2023 08:19:06</t>
  </si>
  <si>
    <t>23.01.2023 08:19:07</t>
  </si>
  <si>
    <t>23.01.2023 08:19:09</t>
  </si>
  <si>
    <t>23.01.2023 08:19:12</t>
  </si>
  <si>
    <t>23.01.2023 08:19:13</t>
  </si>
  <si>
    <t>23.01.2023 08:19:15</t>
  </si>
  <si>
    <t>23.01.2023 08:19:16</t>
  </si>
  <si>
    <t>23.01.2023 08:20:39</t>
  </si>
  <si>
    <t>23.01.2023 08:20:40</t>
  </si>
  <si>
    <t>23.01.2023 08:20:42</t>
  </si>
  <si>
    <t>23.01.2023 08:20:43</t>
  </si>
  <si>
    <t>23.01.2023 08:20:45</t>
  </si>
  <si>
    <t>23.01.2023 08:20:46</t>
  </si>
  <si>
    <t>23.01.2023 08:20:49</t>
  </si>
  <si>
    <t>23.01.2023 08:21:37</t>
  </si>
  <si>
    <t>23.01.2023 08:21:39</t>
  </si>
  <si>
    <t>23.01.2023 08:21:40</t>
  </si>
  <si>
    <t>23.01.2023 08:21:42</t>
  </si>
  <si>
    <t>23.01.2023 08:21:43</t>
  </si>
  <si>
    <t>23.01.2023 08:21:46</t>
  </si>
  <si>
    <t>23.01.2023 08:21:49</t>
  </si>
  <si>
    <t>23.01.2023 08:22:18</t>
  </si>
  <si>
    <t>23.01.2023 08:22:19</t>
  </si>
  <si>
    <t>23.01.2023 08:22:21</t>
  </si>
  <si>
    <t>23.01.2023 08:22:22</t>
  </si>
  <si>
    <t>23.01.2023 08:22:24</t>
  </si>
  <si>
    <t>23.01.2023 08:22:25</t>
  </si>
  <si>
    <t>23.01.2023 08:22:27</t>
  </si>
  <si>
    <t>23.01.2023 08:22:28</t>
  </si>
  <si>
    <t>23.01.2023 08:22:30</t>
  </si>
  <si>
    <t>23.01.2023 08:22:42</t>
  </si>
  <si>
    <t>23.01.2023 08:22:45</t>
  </si>
  <si>
    <t>23.01.2023 08:22:46</t>
  </si>
  <si>
    <t>23.01.2023 08:22:48</t>
  </si>
  <si>
    <t>23.01.2023 08:22:49</t>
  </si>
  <si>
    <t>23.01.2023 08:22:51</t>
  </si>
  <si>
    <t>23.01.2023 08:23:07</t>
  </si>
  <si>
    <t>23.01.2023 08:23:09</t>
  </si>
  <si>
    <t>23.01.2023 08:23:10</t>
  </si>
  <si>
    <t>23.01.2023 08:23:12</t>
  </si>
  <si>
    <t>23.01.2023 08:23:13</t>
  </si>
  <si>
    <t>23.01.2023 08:23:15</t>
  </si>
  <si>
    <t>23.01.2023 08:23:16</t>
  </si>
  <si>
    <t>23.01.2023 08:23:30</t>
  </si>
  <si>
    <t>23.01.2023 08:23:31</t>
  </si>
  <si>
    <t>23.01.2023 08:23:34</t>
  </si>
  <si>
    <t>23.01.2023 08:23:36</t>
  </si>
  <si>
    <t>23.01.2023 08:23:37</t>
  </si>
  <si>
    <t>23.01.2023 08:23:46</t>
  </si>
  <si>
    <t>23.01.2023 08:23:48</t>
  </si>
  <si>
    <t>23.01.2023 08:23:49</t>
  </si>
  <si>
    <t>23.01.2023 08:23:51</t>
  </si>
  <si>
    <t>23.01.2023 08:23:52</t>
  </si>
  <si>
    <t>23.01.2023 08:23:54</t>
  </si>
  <si>
    <t>23.01.2023 08:23:55</t>
  </si>
  <si>
    <t>23.01.2023 08:23:57</t>
  </si>
  <si>
    <t>23.01.2023 08:23:58</t>
  </si>
  <si>
    <t>23.01.2023 08:24:00</t>
  </si>
  <si>
    <t>23.01.2023 08:24:01</t>
  </si>
  <si>
    <t>23.01.2023 08:24:54</t>
  </si>
  <si>
    <t>23.01.2023 08:24:55</t>
  </si>
  <si>
    <t>23.01.2023 08:24:57</t>
  </si>
  <si>
    <t>23.01.2023 08:24:58</t>
  </si>
  <si>
    <t>23.01.2023 08:25:00</t>
  </si>
  <si>
    <t>23.01.2023 08:25:01</t>
  </si>
  <si>
    <t>23.01.2023 08:25:04</t>
  </si>
  <si>
    <t>23.01.2023 08:25:19</t>
  </si>
  <si>
    <t>23.01.2023 08:25:21</t>
  </si>
  <si>
    <t>23.01.2023 08:25:22</t>
  </si>
  <si>
    <t>23.01.2023 08:25:24</t>
  </si>
  <si>
    <t>23.01.2023 08:25:25</t>
  </si>
  <si>
    <t>23.01.2023 08:25:27</t>
  </si>
  <si>
    <t>23.01.2023 08:25:28</t>
  </si>
  <si>
    <t>23.01.2023 08:25:30</t>
  </si>
  <si>
    <t>23.01.2023 08:25:31</t>
  </si>
  <si>
    <t>23.01.2023 08:25:33</t>
  </si>
  <si>
    <t>23.01.2023 08:25:34</t>
  </si>
  <si>
    <t>23.01.2023 08:25:36</t>
  </si>
  <si>
    <t>23.01.2023 08:25:37</t>
  </si>
  <si>
    <t>23.01.2023 08:25:39</t>
  </si>
  <si>
    <t>23.01.2023 08:25:40</t>
  </si>
  <si>
    <t>23.01.2023 08:25:42</t>
  </si>
  <si>
    <t>23.01.2023 08:25:43</t>
  </si>
  <si>
    <t>23.01.2023 08:25:45</t>
  </si>
  <si>
    <t>23.01.2023 08:25:46</t>
  </si>
  <si>
    <t>23.01.2023 08:25:48</t>
  </si>
  <si>
    <t>23.01.2023 08:25:51</t>
  </si>
  <si>
    <t>23.01.2023 08:26:44</t>
  </si>
  <si>
    <t>23.01.2023 08:26:46</t>
  </si>
  <si>
    <t>23.01.2023 08:26:47</t>
  </si>
  <si>
    <t>23.01.2023 08:26:49</t>
  </si>
  <si>
    <t>23.01.2023 08:26:52</t>
  </si>
  <si>
    <t>23.01.2023 08:26:53</t>
  </si>
  <si>
    <t>23.01.2023 08:26:55</t>
  </si>
  <si>
    <t>23.01.2023 08:26:56</t>
  </si>
  <si>
    <t>23.01.2023 08:28:13</t>
  </si>
  <si>
    <t>23.01.2023 08:28:14</t>
  </si>
  <si>
    <t>23.01.2023 08:28:16</t>
  </si>
  <si>
    <t>23.01.2023 08:28:17</t>
  </si>
  <si>
    <t>23.01.2023 08:28:19</t>
  </si>
  <si>
    <t>23.01.2023 08:28:20</t>
  </si>
  <si>
    <t>23.01.2023 08:28:22</t>
  </si>
  <si>
    <t>23.01.2023 08:28:23</t>
  </si>
  <si>
    <t>23.01.2023 08:28:25</t>
  </si>
  <si>
    <t>23.01.2023 08:28:37</t>
  </si>
  <si>
    <t>23.01.2023 08:28:41</t>
  </si>
  <si>
    <t>23.01.2023 08:28:43</t>
  </si>
  <si>
    <t>23.01.2023 08:28:44</t>
  </si>
  <si>
    <t>23.01.2023 08:28:47</t>
  </si>
  <si>
    <t>23.01.2023 08:28:50</t>
  </si>
  <si>
    <t>23.01.2023 08:28:52</t>
  </si>
  <si>
    <t>23.01.2023 08:28:53</t>
  </si>
  <si>
    <t>23.01.2023 08:29:04</t>
  </si>
  <si>
    <t>23.01.2023 08:29:05</t>
  </si>
  <si>
    <t>23.01.2023 08:29:07</t>
  </si>
  <si>
    <t>23.01.2023 08:29:08</t>
  </si>
  <si>
    <t>23.01.2023 08:29:10</t>
  </si>
  <si>
    <t>23.01.2023 08:29:11</t>
  </si>
  <si>
    <t>23.01.2023 08:29:13</t>
  </si>
  <si>
    <t>23.01.2023 08:29:14</t>
  </si>
  <si>
    <t>23.01.2023 08:29:26</t>
  </si>
  <si>
    <t>23.01.2023 08:29:28</t>
  </si>
  <si>
    <t>23.01.2023 08:29:29</t>
  </si>
  <si>
    <t>23.01.2023 08:29:31</t>
  </si>
  <si>
    <t>23.01.2023 08:29:32</t>
  </si>
  <si>
    <t>23.01.2023 08:29:34</t>
  </si>
  <si>
    <t>23.01.2023 08:29:35</t>
  </si>
  <si>
    <t>23.01.2023 08:29:37</t>
  </si>
  <si>
    <t>23.01.2023 08:29:40</t>
  </si>
  <si>
    <t>23.01.2023 08:29:41</t>
  </si>
  <si>
    <t>23.01.2023 08:29:43</t>
  </si>
  <si>
    <t>23.01.2023 08:34:10</t>
  </si>
  <si>
    <t>23.01.2023 08:34:11</t>
  </si>
  <si>
    <t>23.01.2023 08:34:13</t>
  </si>
  <si>
    <t>23.01.2023 08:34:14</t>
  </si>
  <si>
    <t>23.01.2023 08:34:16</t>
  </si>
  <si>
    <t>23.01.2023 08:34:17</t>
  </si>
  <si>
    <t>23.01.2023 08:34:19</t>
  </si>
  <si>
    <t>23.01.2023 08:34:20</t>
  </si>
  <si>
    <t>23.01.2023 08:34:22</t>
  </si>
  <si>
    <t>23.01.2023 08:34:23</t>
  </si>
  <si>
    <t>23.01.2023 08:34:25</t>
  </si>
  <si>
    <t>23.01.2023 08:34:26</t>
  </si>
  <si>
    <t>23.01.2023 08:34:52</t>
  </si>
  <si>
    <t>23.01.2023 08:34:53</t>
  </si>
  <si>
    <t>23.01.2023 08:34:55</t>
  </si>
  <si>
    <t>23.01.2023 08:34:56</t>
  </si>
  <si>
    <t>23.01.2023 08:35:01</t>
  </si>
  <si>
    <t>23.01.2023 08:35:02</t>
  </si>
  <si>
    <t>23.01.2023 08:35:03</t>
  </si>
  <si>
    <t>23.01.2023 08:35:05</t>
  </si>
  <si>
    <t>23.01.2023 08:35:06</t>
  </si>
  <si>
    <t>23.01.2023 08:35:09</t>
  </si>
  <si>
    <t>23.01.2023 08:35:11</t>
  </si>
  <si>
    <t>23.01.2023 08:35:15</t>
  </si>
  <si>
    <t>23.01.2023 08:35:17</t>
  </si>
  <si>
    <t>23.01.2023 08:35:18</t>
  </si>
  <si>
    <t>23.01.2023 08:35:20</t>
  </si>
  <si>
    <t>23.01.2023 08:35:21</t>
  </si>
  <si>
    <t>23.01.2023 08:35:54</t>
  </si>
  <si>
    <t>23.01.2023 08:35:56</t>
  </si>
  <si>
    <t>23.01.2023 08:35:57</t>
  </si>
  <si>
    <t>23.01.2023 08:35:59</t>
  </si>
  <si>
    <t>23.01.2023 08:36:00</t>
  </si>
  <si>
    <t>23.01.2023 08:36:02</t>
  </si>
  <si>
    <t>23.01.2023 08:36:03</t>
  </si>
  <si>
    <t>23.01.2023 08:36:05</t>
  </si>
  <si>
    <t>23.01.2023 08:36:56</t>
  </si>
  <si>
    <t>23.01.2023 08:36:57</t>
  </si>
  <si>
    <t>23.01.2023 08:36:59</t>
  </si>
  <si>
    <t>23.01.2023 08:37:00</t>
  </si>
  <si>
    <t>23.01.2023 08:37:02</t>
  </si>
  <si>
    <t>23.01.2023 08:37:03</t>
  </si>
  <si>
    <t>23.01.2023 08:37:05</t>
  </si>
  <si>
    <t>23.01.2023 08:37:12</t>
  </si>
  <si>
    <t>23.01.2023 08:37:14</t>
  </si>
  <si>
    <t>23.01.2023 08:37:17</t>
  </si>
  <si>
    <t>23.01.2023 08:37:18</t>
  </si>
  <si>
    <t>23.01.2023 08:37:20</t>
  </si>
  <si>
    <t>23.01.2023 08:37:21</t>
  </si>
  <si>
    <t>23.01.2023 08:37:23</t>
  </si>
  <si>
    <t>23.01.2023 08:37:24</t>
  </si>
  <si>
    <t>23.01.2023 08:37:46</t>
  </si>
  <si>
    <t>23.01.2023 08:37:48</t>
  </si>
  <si>
    <t>23.01.2023 08:37:49</t>
  </si>
  <si>
    <t>23.01.2023 08:37:51</t>
  </si>
  <si>
    <t>23.01.2023 08:37:52</t>
  </si>
  <si>
    <t>23.01.2023 08:37:54</t>
  </si>
  <si>
    <t>23.01.2023 08:37:55</t>
  </si>
  <si>
    <t>23.01.2023 08:38:00</t>
  </si>
  <si>
    <t>23.01.2023 08:38:51</t>
  </si>
  <si>
    <t>23.01.2023 08:38:52</t>
  </si>
  <si>
    <t>23.01.2023 08:38:54</t>
  </si>
  <si>
    <t>23.01.2023 08:38:55</t>
  </si>
  <si>
    <t>23.01.2023 08:38:57</t>
  </si>
  <si>
    <t>23.01.2023 08:38:58</t>
  </si>
  <si>
    <t>23.01.2023 08:39:00</t>
  </si>
  <si>
    <t>23.01.2023 08:39:01</t>
  </si>
  <si>
    <t>23.01.2023 08:39:03</t>
  </si>
  <si>
    <t>23.01.2023 08:39:04</t>
  </si>
  <si>
    <t>23.01.2023 08:39:06</t>
  </si>
  <si>
    <t>23.01.2023 08:39:07</t>
  </si>
  <si>
    <t>23.01.2023 08:39:16</t>
  </si>
  <si>
    <t>23.01.2023 08:39:18</t>
  </si>
  <si>
    <t>23.01.2023 08:39:22</t>
  </si>
  <si>
    <t>23.01.2023 08:39:24</t>
  </si>
  <si>
    <t>23.01.2023 08:39:25</t>
  </si>
  <si>
    <t>23.01.2023 08:39:27</t>
  </si>
  <si>
    <t>23.01.2023 08:39:28</t>
  </si>
  <si>
    <t>23.01.2023 08:39:42</t>
  </si>
  <si>
    <t>23.01.2023 08:39:43</t>
  </si>
  <si>
    <t>23.01.2023 08:39:45</t>
  </si>
  <si>
    <t>23.01.2023 08:39:46</t>
  </si>
  <si>
    <t>23.01.2023 08:39:48</t>
  </si>
  <si>
    <t>23.01.2023 08:39:49</t>
  </si>
  <si>
    <t>23.01.2023 08:41:33</t>
  </si>
  <si>
    <t>23.01.2023 08:41:34</t>
  </si>
  <si>
    <t>23.01.2023 08:41:36</t>
  </si>
  <si>
    <t>23.01.2023 08:41:37</t>
  </si>
  <si>
    <t>23.01.2023 08:41:39</t>
  </si>
  <si>
    <t>23.01.2023 08:41:40</t>
  </si>
  <si>
    <t>23.01.2023 08:41:42</t>
  </si>
  <si>
    <t>23.01.2023 08:41:43</t>
  </si>
  <si>
    <t>23.01.2023 08:41:54</t>
  </si>
  <si>
    <t>23.01.2023 08:41:55</t>
  </si>
  <si>
    <t>23.01.2023 08:41:57</t>
  </si>
  <si>
    <t>23.01.2023 08:41:58</t>
  </si>
  <si>
    <t>23.01.2023 08:42:00</t>
  </si>
  <si>
    <t>23.01.2023 08:42:03</t>
  </si>
  <si>
    <t>23.01.2023 08:42:33</t>
  </si>
  <si>
    <t>23.01.2023 08:42:36</t>
  </si>
  <si>
    <t>23.01.2023 08:42:37</t>
  </si>
  <si>
    <t>23.01.2023 08:42:39</t>
  </si>
  <si>
    <t>23.01.2023 08:42:40</t>
  </si>
  <si>
    <t>23.01.2023 08:42:42</t>
  </si>
  <si>
    <t>23.01.2023 08:42:55</t>
  </si>
  <si>
    <t>23.01.2023 08:42:57</t>
  </si>
  <si>
    <t>23.01.2023 08:42:58</t>
  </si>
  <si>
    <t>23.01.2023 08:43:00</t>
  </si>
  <si>
    <t>23.01.2023 08:43:01</t>
  </si>
  <si>
    <t>23.01.2023 08:43:03</t>
  </si>
  <si>
    <t>23.01.2023 08:43:37</t>
  </si>
  <si>
    <t>23.01.2023 08:43:43</t>
  </si>
  <si>
    <t>23.01.2023 08:43:45</t>
  </si>
  <si>
    <t>23.01.2023 08:43:46</t>
  </si>
  <si>
    <t>23.01.2023 08:43:48</t>
  </si>
  <si>
    <t>23.01.2023 08:43:49</t>
  </si>
  <si>
    <t>23.01.2023 08:44:04</t>
  </si>
  <si>
    <t>23.01.2023 08:44:06</t>
  </si>
  <si>
    <t>23.01.2023 08:44:07</t>
  </si>
  <si>
    <t>23.01.2023 08:44:10</t>
  </si>
  <si>
    <t>23.01.2023 08:44:12</t>
  </si>
  <si>
    <t>23.01.2023 08:45:37</t>
  </si>
  <si>
    <t>23.01.2023 08:45:39</t>
  </si>
  <si>
    <t>23.01.2023 08:46:04</t>
  </si>
  <si>
    <t>23.01.2023 08:46:06</t>
  </si>
  <si>
    <t>23.01.2023 08:46:07</t>
  </si>
  <si>
    <t>23.01.2023 08:46:09</t>
  </si>
  <si>
    <t>23.01.2023 08:46:10</t>
  </si>
  <si>
    <t>23.01.2023 08:46:12</t>
  </si>
  <si>
    <t>23.01.2023 08:46:13</t>
  </si>
  <si>
    <t>23.01.2023 08:47:30</t>
  </si>
  <si>
    <t>23.01.2023 08:47:31</t>
  </si>
  <si>
    <t>23.01.2023 08:47:33</t>
  </si>
  <si>
    <t>23.01.2023 08:47:34</t>
  </si>
  <si>
    <t>23.01.2023 08:47:36</t>
  </si>
  <si>
    <t>23.01.2023 08:47:37</t>
  </si>
  <si>
    <t>23.01.2023 08:50:28</t>
  </si>
  <si>
    <t>23.01.2023 08:50:30</t>
  </si>
  <si>
    <t>23.01.2023 08:50:31</t>
  </si>
  <si>
    <t>23.01.2023 08:50:33</t>
  </si>
  <si>
    <t>23.01.2023 08:50:34</t>
  </si>
  <si>
    <t>23.01.2023 08:50:36</t>
  </si>
  <si>
    <t>23.01.2023 08:50:37</t>
  </si>
  <si>
    <t>23.01.2023 08:50:51</t>
  </si>
  <si>
    <t>23.01.2023 08:50:52</t>
  </si>
  <si>
    <t>23.01.2023 08:50:54</t>
  </si>
  <si>
    <t>23.01.2023 08:50:55</t>
  </si>
  <si>
    <t>23.01.2023 08:50:57</t>
  </si>
  <si>
    <t>23.01.2023 08:50:58</t>
  </si>
  <si>
    <t>23.01.2023 08:51:00</t>
  </si>
  <si>
    <t>23.01.2023 08:51:01</t>
  </si>
  <si>
    <t>23.01.2023 08:51:03</t>
  </si>
  <si>
    <t>23.01.2023 08:51:42</t>
  </si>
  <si>
    <t>23.01.2023 08:51:43</t>
  </si>
  <si>
    <t>23.01.2023 08:51:45</t>
  </si>
  <si>
    <t>23.01.2023 08:51:46</t>
  </si>
  <si>
    <t>23.01.2023 08:51:48</t>
  </si>
  <si>
    <t>23.01.2023 08:51:51</t>
  </si>
  <si>
    <t>23.01.2023 08:52:36</t>
  </si>
  <si>
    <t>23.01.2023 08:52:40</t>
  </si>
  <si>
    <t>23.01.2023 08:52:42</t>
  </si>
  <si>
    <t>23.01.2023 08:52:43</t>
  </si>
  <si>
    <t>23.01.2023 08:52:48</t>
  </si>
  <si>
    <t>23.01.2023 08:52:49</t>
  </si>
  <si>
    <t>23.01.2023 08:52:51</t>
  </si>
  <si>
    <t>23.01.2023 08:52:52</t>
  </si>
  <si>
    <t>23.01.2023 08:52:54</t>
  </si>
  <si>
    <t>23.01.2023 08:52:55</t>
  </si>
  <si>
    <t>23.01.2023 08:52:58</t>
  </si>
  <si>
    <t>23.01.2023 08:53:00</t>
  </si>
  <si>
    <t>23.01.2023 08:53:21</t>
  </si>
  <si>
    <t>23.01.2023 08:53:22</t>
  </si>
  <si>
    <t>23.01.2023 08:53:24</t>
  </si>
  <si>
    <t>23.01.2023 08:53:25</t>
  </si>
  <si>
    <t>23.01.2023 08:53:27</t>
  </si>
  <si>
    <t>23.01.2023 08:53:28</t>
  </si>
  <si>
    <t>23.01.2023 08:54:16</t>
  </si>
  <si>
    <t>23.01.2023 08:54:18</t>
  </si>
  <si>
    <t>23.01.2023 08:54:19</t>
  </si>
  <si>
    <t>23.01.2023 08:54:21</t>
  </si>
  <si>
    <t>23.01.2023 08:54:22</t>
  </si>
  <si>
    <t>23.01.2023 08:54:24</t>
  </si>
  <si>
    <t>23.01.2023 08:54:25</t>
  </si>
  <si>
    <t>23.01.2023 08:55:04</t>
  </si>
  <si>
    <t>23.01.2023 08:55:06</t>
  </si>
  <si>
    <t>23.01.2023 08:55:07</t>
  </si>
  <si>
    <t>23.01.2023 08:55:09</t>
  </si>
  <si>
    <t>23.01.2023 08:55:10</t>
  </si>
  <si>
    <t>23.01.2023 08:55:12</t>
  </si>
  <si>
    <t>23.01.2023 08:55:13</t>
  </si>
  <si>
    <t>23.01.2023 08:55:15</t>
  </si>
  <si>
    <t>23.01.2023 08:55:18</t>
  </si>
  <si>
    <t>23.01.2023 08:56:16</t>
  </si>
  <si>
    <t>23.01.2023 08:56:18</t>
  </si>
  <si>
    <t>23.01.2023 08:56:19</t>
  </si>
  <si>
    <t>23.01.2023 08:56:21</t>
  </si>
  <si>
    <t>23.01.2023 08:56:22</t>
  </si>
  <si>
    <t>23.01.2023 08:56:24</t>
  </si>
  <si>
    <t>23.01.2023 08:56:25</t>
  </si>
  <si>
    <t>23.01.2023 08:56:27</t>
  </si>
  <si>
    <t>23.01.2023 08:56:28</t>
  </si>
  <si>
    <t>23.01.2023 08:57:13</t>
  </si>
  <si>
    <t>23.01.2023 08:57:15</t>
  </si>
  <si>
    <t>23.01.2023 08:57:21</t>
  </si>
  <si>
    <t>23.01.2023 08:58:00</t>
  </si>
  <si>
    <t>23.01.2023 08:58:01</t>
  </si>
  <si>
    <t>23.01.2023 08:58:03</t>
  </si>
  <si>
    <t>23.01.2023 08:58:07</t>
  </si>
  <si>
    <t>23.01.2023 08:58:09</t>
  </si>
  <si>
    <t>23.01.2023 08:58:10</t>
  </si>
  <si>
    <t>23.01.2023 08:58:21</t>
  </si>
  <si>
    <t>23.01.2023 08:58:22</t>
  </si>
  <si>
    <t>23.01.2023 08:58:25</t>
  </si>
  <si>
    <t>23.01.2023 08:58:27</t>
  </si>
  <si>
    <t>23.01.2023 08:58:28</t>
  </si>
  <si>
    <t>23.01.2023 08:58:34</t>
  </si>
  <si>
    <t>23.01.2023 08:58:36</t>
  </si>
  <si>
    <t>23.01.2023 08:58:37</t>
  </si>
  <si>
    <t>23.01.2023 08:58:39</t>
  </si>
  <si>
    <t>23.01.2023 08:58:40</t>
  </si>
  <si>
    <t>23.01.2023 08:58:42</t>
  </si>
  <si>
    <t>23.01.2023 08:58:43</t>
  </si>
  <si>
    <t>23.01.2023 08:58:45</t>
  </si>
  <si>
    <t>23.01.2023 08:59:04</t>
  </si>
  <si>
    <t>23.01.2023 08:59:06</t>
  </si>
  <si>
    <t>23.01.2023 08:59:07</t>
  </si>
  <si>
    <t>23.01.2023 08:59:09</t>
  </si>
  <si>
    <t>23.01.2023 08:59:10</t>
  </si>
  <si>
    <t>23.01.2023 08:59:12</t>
  </si>
  <si>
    <t>23.01.2023 08:59:16</t>
  </si>
  <si>
    <t>23.01.2023 08:59:18</t>
  </si>
  <si>
    <t>23.01.2023 08:59:19</t>
  </si>
  <si>
    <t>23.01.2023 08:59:21</t>
  </si>
  <si>
    <t>23.01.2023 09:00:04</t>
  </si>
  <si>
    <t>23.01.2023 09:00:06</t>
  </si>
  <si>
    <t>23.01.2023 09:00:07</t>
  </si>
  <si>
    <t>23.01.2023 09:00:09</t>
  </si>
  <si>
    <t>23.01.2023 09:00:10</t>
  </si>
  <si>
    <t>23.01.2023 09:00:12</t>
  </si>
  <si>
    <t>23.01.2023 09:00:13</t>
  </si>
  <si>
    <t>23.01.2023 09:00:16</t>
  </si>
  <si>
    <t>23.01.2023 09:00:18</t>
  </si>
  <si>
    <t>23.01.2023 09:00:19</t>
  </si>
  <si>
    <t>23.01.2023 09:00:21</t>
  </si>
  <si>
    <t>23.01.2023 09:00:22</t>
  </si>
  <si>
    <t>23.01.2023 09:00:24</t>
  </si>
  <si>
    <t>23.01.2023 09:00:25</t>
  </si>
  <si>
    <t>23.01.2023 09:00:46</t>
  </si>
  <si>
    <t>23.01.2023 09:00:47</t>
  </si>
  <si>
    <t>23.01.2023 09:00:49</t>
  </si>
  <si>
    <t>23.01.2023 09:00:50</t>
  </si>
  <si>
    <t>23.01.2023 09:00:52</t>
  </si>
  <si>
    <t>23.01.2023 09:00:53</t>
  </si>
  <si>
    <t>23.01.2023 09:01:26</t>
  </si>
  <si>
    <t>23.01.2023 09:01:28</t>
  </si>
  <si>
    <t>23.01.2023 09:01:29</t>
  </si>
  <si>
    <t>23.01.2023 09:01:32</t>
  </si>
  <si>
    <t>23.01.2023 09:01:38</t>
  </si>
  <si>
    <t>23.01.2023 09:01:41</t>
  </si>
  <si>
    <t>23.01.2023 09:01:44</t>
  </si>
  <si>
    <t>23.01.2023 09:03:46</t>
  </si>
  <si>
    <t>23.01.2023 09:03:49</t>
  </si>
  <si>
    <t>23.01.2023 09:03:50</t>
  </si>
  <si>
    <t>23.01.2023 09:03:52</t>
  </si>
  <si>
    <t>23.01.2023 09:03:53</t>
  </si>
  <si>
    <t>23.01.2023 09:03:55</t>
  </si>
  <si>
    <t>23.01.2023 09:03:56</t>
  </si>
  <si>
    <t>23.01.2023 09:03:58</t>
  </si>
  <si>
    <t>23.01.2023 09:03:59</t>
  </si>
  <si>
    <t>23.01.2023 09:04:01</t>
  </si>
  <si>
    <t>23.01.2023 09:04:02</t>
  </si>
  <si>
    <t>23.01.2023 09:04:41</t>
  </si>
  <si>
    <t>23.01.2023 09:04:43</t>
  </si>
  <si>
    <t>23.01.2023 09:04:44</t>
  </si>
  <si>
    <t>23.01.2023 09:04:46</t>
  </si>
  <si>
    <t>23.01.2023 09:04:47</t>
  </si>
  <si>
    <t>23.01.2023 09:04:49</t>
  </si>
  <si>
    <t>23.01.2023 09:05:50</t>
  </si>
  <si>
    <t>23.01.2023 09:05:52</t>
  </si>
  <si>
    <t>23.01.2023 09:05:53</t>
  </si>
  <si>
    <t>23.01.2023 09:05:55</t>
  </si>
  <si>
    <t>23.01.2023 09:05:56</t>
  </si>
  <si>
    <t>23.01.2023 09:05:58</t>
  </si>
  <si>
    <t>23.01.2023 09:05:59</t>
  </si>
  <si>
    <t>23.01.2023 09:06:01</t>
  </si>
  <si>
    <t>23.01.2023 09:06:23</t>
  </si>
  <si>
    <t>23.01.2023 09:06:25</t>
  </si>
  <si>
    <t>23.01.2023 09:06:26</t>
  </si>
  <si>
    <t>23.01.2023 09:06:29</t>
  </si>
  <si>
    <t>23.01.2023 09:06:31</t>
  </si>
  <si>
    <t>23.01.2023 09:06:32</t>
  </si>
  <si>
    <t>23.01.2023 09:07:37</t>
  </si>
  <si>
    <t>23.01.2023 09:07:38</t>
  </si>
  <si>
    <t>23.01.2023 09:07:41</t>
  </si>
  <si>
    <t>23.01.2023 09:07:46</t>
  </si>
  <si>
    <t>23.01.2023 09:08:54</t>
  </si>
  <si>
    <t>23.01.2023 09:08:56</t>
  </si>
  <si>
    <t>23.01.2023 09:08:57</t>
  </si>
  <si>
    <t>23.01.2023 09:09:03</t>
  </si>
  <si>
    <t>23.01.2023 09:09:05</t>
  </si>
  <si>
    <t>23.01.2023 09:09:06</t>
  </si>
  <si>
    <t>23.01.2023 09:09:08</t>
  </si>
  <si>
    <t>23.01.2023 09:09:09</t>
  </si>
  <si>
    <t>23.01.2023 09:09:11</t>
  </si>
  <si>
    <t>23.01.2023 09:09:12</t>
  </si>
  <si>
    <t>23.01.2023 09:09:14</t>
  </si>
  <si>
    <t>23.01.2023 09:09:15</t>
  </si>
  <si>
    <t>23.01.2023 09:09:33</t>
  </si>
  <si>
    <t>23.01.2023 09:09:35</t>
  </si>
  <si>
    <t>23.01.2023 09:09:38</t>
  </si>
  <si>
    <t>23.01.2023 09:09:39</t>
  </si>
  <si>
    <t>23.01.2023 09:09:41</t>
  </si>
  <si>
    <t>23.01.2023 09:10:05</t>
  </si>
  <si>
    <t>23.01.2023 09:10:06</t>
  </si>
  <si>
    <t>23.01.2023 09:10:08</t>
  </si>
  <si>
    <t>23.01.2023 09:10:09</t>
  </si>
  <si>
    <t>23.01.2023 09:10:11</t>
  </si>
  <si>
    <t>23.01.2023 09:10:12</t>
  </si>
  <si>
    <t>23.01.2023 09:13:39</t>
  </si>
  <si>
    <t>23.01.2023 09:13:41</t>
  </si>
  <si>
    <t>23.01.2023 09:13:42</t>
  </si>
  <si>
    <t>23.01.2023 09:13:44</t>
  </si>
  <si>
    <t>23.01.2023 09:13:45</t>
  </si>
  <si>
    <t>23.01.2023 09:13:47</t>
  </si>
  <si>
    <t>23.01.2023 09:13:48</t>
  </si>
  <si>
    <t>23.01.2023 09:13:50</t>
  </si>
  <si>
    <t>23.01.2023 09:13:51</t>
  </si>
  <si>
    <t>23.01.2023 09:14:35</t>
  </si>
  <si>
    <t>23.01.2023 09:14:36</t>
  </si>
  <si>
    <t>23.01.2023 09:14:38</t>
  </si>
  <si>
    <t>23.01.2023 09:14:39</t>
  </si>
  <si>
    <t>23.01.2023 09:14:41</t>
  </si>
  <si>
    <t>23.01.2023 09:14:42</t>
  </si>
  <si>
    <t>23.01.2023 09:14:44</t>
  </si>
  <si>
    <t>23.01.2023 09:14:54</t>
  </si>
  <si>
    <t>23.01.2023 09:14:56</t>
  </si>
  <si>
    <t>23.01.2023 09:14:57</t>
  </si>
  <si>
    <t>23.01.2023 09:14:59</t>
  </si>
  <si>
    <t>23.01.2023 09:15:00</t>
  </si>
  <si>
    <t>23.01.2023 09:15:27</t>
  </si>
  <si>
    <t>23.01.2023 09:15:29</t>
  </si>
  <si>
    <t>23.01.2023 09:15:30</t>
  </si>
  <si>
    <t>23.01.2023 09:15:32</t>
  </si>
  <si>
    <t>23.01.2023 09:15:33</t>
  </si>
  <si>
    <t>23.01.2023 09:15:35</t>
  </si>
  <si>
    <t>23.01.2023 09:15:36</t>
  </si>
  <si>
    <t>23.01.2023 09:15:38</t>
  </si>
  <si>
    <t>23.01.2023 09:15:39</t>
  </si>
  <si>
    <t>23.01.2023 09:15:41</t>
  </si>
  <si>
    <t>23.01.2023 09:15:42</t>
  </si>
  <si>
    <t>23.01.2023 09:15:44</t>
  </si>
  <si>
    <t>23.01.2023 09:15:47</t>
  </si>
  <si>
    <t>23.01.2023 09:15:48</t>
  </si>
  <si>
    <t>23.01.2023 09:16:35</t>
  </si>
  <si>
    <t>23.01.2023 09:16:36</t>
  </si>
  <si>
    <t>23.01.2023 09:16:38</t>
  </si>
  <si>
    <t>23.01.2023 09:16:39</t>
  </si>
  <si>
    <t>23.01.2023 09:16:41</t>
  </si>
  <si>
    <t>23.01.2023 09:16:42</t>
  </si>
  <si>
    <t>23.01.2023 09:16:44</t>
  </si>
  <si>
    <t>23.01.2023 09:16:45</t>
  </si>
  <si>
    <t>23.01.2023 09:16:47</t>
  </si>
  <si>
    <t>23.01.2023 09:16:56</t>
  </si>
  <si>
    <t>23.01.2023 09:16:57</t>
  </si>
  <si>
    <t>23.01.2023 09:16:59</t>
  </si>
  <si>
    <t>23.01.2023 09:17:00</t>
  </si>
  <si>
    <t>23.01.2023 09:17:02</t>
  </si>
  <si>
    <t>23.01.2023 09:17:03</t>
  </si>
  <si>
    <t>23.01.2023 09:17:05</t>
  </si>
  <si>
    <t>23.01.2023 09:17:06</t>
  </si>
  <si>
    <t>23.01.2023 09:17:08</t>
  </si>
  <si>
    <t>23.01.2023 09:17:09</t>
  </si>
  <si>
    <t>23.01.2023 09:17:57</t>
  </si>
  <si>
    <t>23.01.2023 09:17:58</t>
  </si>
  <si>
    <t>23.01.2023 09:18:00</t>
  </si>
  <si>
    <t>23.01.2023 09:18:01</t>
  </si>
  <si>
    <t>23.01.2023 09:18:03</t>
  </si>
  <si>
    <t>23.01.2023 09:18:04</t>
  </si>
  <si>
    <t>23.01.2023 09:18:06</t>
  </si>
  <si>
    <t>23.01.2023 09:18:07</t>
  </si>
  <si>
    <t>23.01.2023 09:18:09</t>
  </si>
  <si>
    <t>23.01.2023 09:18:33</t>
  </si>
  <si>
    <t>23.01.2023 09:18:34</t>
  </si>
  <si>
    <t>23.01.2023 09:18:36</t>
  </si>
  <si>
    <t>23.01.2023 09:18:37</t>
  </si>
  <si>
    <t>23.01.2023 09:18:39</t>
  </si>
  <si>
    <t>23.01.2023 09:18:40</t>
  </si>
  <si>
    <t>23.01.2023 09:19:12</t>
  </si>
  <si>
    <t>23.01.2023 09:19:13</t>
  </si>
  <si>
    <t>23.01.2023 09:19:15</t>
  </si>
  <si>
    <t>23.01.2023 09:19:16</t>
  </si>
  <si>
    <t>23.01.2023 09:20:28</t>
  </si>
  <si>
    <t>23.01.2023 09:20:30</t>
  </si>
  <si>
    <t>23.01.2023 09:20:33</t>
  </si>
  <si>
    <t>23.01.2023 09:20:34</t>
  </si>
  <si>
    <t>23.01.2023 09:20:36</t>
  </si>
  <si>
    <t>23.01.2023 09:20:37</t>
  </si>
  <si>
    <t>23.01.2023 09:20:39</t>
  </si>
  <si>
    <t>23.01.2023 09:20:42</t>
  </si>
  <si>
    <t>23.01.2023 09:20:43</t>
  </si>
  <si>
    <t>23.01.2023 09:21:06</t>
  </si>
  <si>
    <t>23.01.2023 09:21:07</t>
  </si>
  <si>
    <t>23.01.2023 09:21:09</t>
  </si>
  <si>
    <t>23.01.2023 09:21:10</t>
  </si>
  <si>
    <t>23.01.2023 09:21:12</t>
  </si>
  <si>
    <t>23.01.2023 09:21:13</t>
  </si>
  <si>
    <t>23.01.2023 09:21:15</t>
  </si>
  <si>
    <t>23.01.2023 09:21:16</t>
  </si>
  <si>
    <t>23.01.2023 09:21:19</t>
  </si>
  <si>
    <t>23.01.2023 09:21:22</t>
  </si>
  <si>
    <t>23.01.2023 09:22:01</t>
  </si>
  <si>
    <t>23.01.2023 09:22:03</t>
  </si>
  <si>
    <t>23.01.2023 09:22:04</t>
  </si>
  <si>
    <t>23.01.2023 09:22:06</t>
  </si>
  <si>
    <t>23.01.2023 09:22:07</t>
  </si>
  <si>
    <t>23.01.2023 09:22:19</t>
  </si>
  <si>
    <t>23.01.2023 09:22:21</t>
  </si>
  <si>
    <t>23.01.2023 09:22:22</t>
  </si>
  <si>
    <t>23.01.2023 09:22:24</t>
  </si>
  <si>
    <t>23.01.2023 09:22:25</t>
  </si>
  <si>
    <t>23.01.2023 09:22:27</t>
  </si>
  <si>
    <t>23.01.2023 09:22:28</t>
  </si>
  <si>
    <t>23.01.2023 09:22:30</t>
  </si>
  <si>
    <t>23.01.2023 09:22:55</t>
  </si>
  <si>
    <t>23.01.2023 09:22:56</t>
  </si>
  <si>
    <t>23.01.2023 09:22:58</t>
  </si>
  <si>
    <t>23.01.2023 09:22:59</t>
  </si>
  <si>
    <t>23.01.2023 09:23:01</t>
  </si>
  <si>
    <t>23.01.2023 09:23:02</t>
  </si>
  <si>
    <t>23.01.2023 09:24:52</t>
  </si>
  <si>
    <t>23.01.2023 09:24:53</t>
  </si>
  <si>
    <t>23.01.2023 09:24:55</t>
  </si>
  <si>
    <t>23.01.2023 09:24:59</t>
  </si>
  <si>
    <t>23.01.2023 09:25:01</t>
  </si>
  <si>
    <t>23.01.2023 09:25:02</t>
  </si>
  <si>
    <t>23.01.2023 09:25:04</t>
  </si>
  <si>
    <t>23.01.2023 09:25:05</t>
  </si>
  <si>
    <t>23.01.2023 09:27:37</t>
  </si>
  <si>
    <t>23.01.2023 09:27:38</t>
  </si>
  <si>
    <t>23.01.2023 09:27:40</t>
  </si>
  <si>
    <t>23.01.2023 09:27:41</t>
  </si>
  <si>
    <t>23.01.2023 09:27:43</t>
  </si>
  <si>
    <t>23.01.2023 09:27:44</t>
  </si>
  <si>
    <t>23.01.2023 09:27:46</t>
  </si>
  <si>
    <t>23.01.2023 09:27:47</t>
  </si>
  <si>
    <t>23.01.2023 09:27:53</t>
  </si>
  <si>
    <t>23.01.2023 09:27:55</t>
  </si>
  <si>
    <t>23.01.2023 09:27:59</t>
  </si>
  <si>
    <t>23.01.2023 09:28:04</t>
  </si>
  <si>
    <t>23.01.2023 09:28:05</t>
  </si>
  <si>
    <t>23.01.2023 09:28:07</t>
  </si>
  <si>
    <t>23.01.2023 09:28:08</t>
  </si>
  <si>
    <t>23.01.2023 09:28:10</t>
  </si>
  <si>
    <t>23.01.2023 09:28:11</t>
  </si>
  <si>
    <t>23.01.2023 09:28:13</t>
  </si>
  <si>
    <t>23.01.2023 09:29:25</t>
  </si>
  <si>
    <t>23.01.2023 09:29:28</t>
  </si>
  <si>
    <t>23.01.2023 09:29:31</t>
  </si>
  <si>
    <t>23.01.2023 09:29:32</t>
  </si>
  <si>
    <t>23.01.2023 09:29:34</t>
  </si>
  <si>
    <t>23.01.2023 09:29:35</t>
  </si>
  <si>
    <t>23.01.2023 09:29:37</t>
  </si>
  <si>
    <t>23.01.2023 09:29:38</t>
  </si>
  <si>
    <t>23.01.2023 09:29:40</t>
  </si>
  <si>
    <t>23.01.2023 09:29:41</t>
  </si>
  <si>
    <t>23.01.2023 09:29:43</t>
  </si>
  <si>
    <t>23.01.2023 09:29:44</t>
  </si>
  <si>
    <t>23.01.2023 09:29:46</t>
  </si>
  <si>
    <t>23.01.2023 09:29:50</t>
  </si>
  <si>
    <t>23.01.2023 09:29:51</t>
  </si>
  <si>
    <t>23.01.2023 09:29:54</t>
  </si>
  <si>
    <t>23.01.2023 09:29:56</t>
  </si>
  <si>
    <t>23.01.2023 09:29:57</t>
  </si>
  <si>
    <t>23.01.2023 09:29:59</t>
  </si>
  <si>
    <t>23.01.2023 09:34:30</t>
  </si>
  <si>
    <t>23.01.2023 09:34:32</t>
  </si>
  <si>
    <t>23.01.2023 09:34:33</t>
  </si>
  <si>
    <t>23.01.2023 09:34:35</t>
  </si>
  <si>
    <t>23.01.2023 09:34:36</t>
  </si>
  <si>
    <t>23.01.2023 09:34:38</t>
  </si>
  <si>
    <t>23.01.2023 09:34:39</t>
  </si>
  <si>
    <t>23.01.2023 09:37:26</t>
  </si>
  <si>
    <t>23.01.2023 09:37:27</t>
  </si>
  <si>
    <t>23.01.2023 09:37:29</t>
  </si>
  <si>
    <t>23.01.2023 09:37:30</t>
  </si>
  <si>
    <t>23.01.2023 09:37:32</t>
  </si>
  <si>
    <t>23.01.2023 09:37:33</t>
  </si>
  <si>
    <t>23.01.2023 09:37:35</t>
  </si>
  <si>
    <t>23.01.2023 09:37:36</t>
  </si>
  <si>
    <t>23.01.2023 09:37:38</t>
  </si>
  <si>
    <t>23.01.2023 09:37:39</t>
  </si>
  <si>
    <t>23.01.2023 09:37:41</t>
  </si>
  <si>
    <t>23.01.2023 09:37:42</t>
  </si>
  <si>
    <t>23.01.2023 09:40:56</t>
  </si>
  <si>
    <t>23.01.2023 09:40:57</t>
  </si>
  <si>
    <t>23.01.2023 09:40:59</t>
  </si>
  <si>
    <t>23.01.2023 09:41:00</t>
  </si>
  <si>
    <t>23.01.2023 09:41:02</t>
  </si>
  <si>
    <t>23.01.2023 09:41:53</t>
  </si>
  <si>
    <t>23.01.2023 09:41:54</t>
  </si>
  <si>
    <t>23.01.2023 09:41:56</t>
  </si>
  <si>
    <t>23.01.2023 09:41:57</t>
  </si>
  <si>
    <t>23.01.2023 09:41:59</t>
  </si>
  <si>
    <t>23.01.2023 09:42:00</t>
  </si>
  <si>
    <t>23.01.2023 09:42:02</t>
  </si>
  <si>
    <t>23.01.2023 09:42:05</t>
  </si>
  <si>
    <t>23.01.2023 09:42:06</t>
  </si>
  <si>
    <t>23.01.2023 09:42:08</t>
  </si>
  <si>
    <t>23.01.2023 09:42:09</t>
  </si>
  <si>
    <t>23.01.2023 09:42:11</t>
  </si>
  <si>
    <t>23.01.2023 09:42:12</t>
  </si>
  <si>
    <t>23.01.2023 09:42:14</t>
  </si>
  <si>
    <t>23.01.2023 09:42:15</t>
  </si>
  <si>
    <t>23.01.2023 09:42:17</t>
  </si>
  <si>
    <t>23.01.2023 09:42:20</t>
  </si>
  <si>
    <t>23.01.2023 09:42:21</t>
  </si>
  <si>
    <t>23.01.2023 09:42:23</t>
  </si>
  <si>
    <t>23.01.2023 09:42:24</t>
  </si>
  <si>
    <t>23.01.2023 09:42:53</t>
  </si>
  <si>
    <t>23.01.2023 09:42:54</t>
  </si>
  <si>
    <t>23.01.2023 09:42:56</t>
  </si>
  <si>
    <t>23.01.2023 09:42:57</t>
  </si>
  <si>
    <t>23.01.2023 09:42:59</t>
  </si>
  <si>
    <t>23.01.2023 09:43:00</t>
  </si>
  <si>
    <t>23.01.2023 09:43:02</t>
  </si>
  <si>
    <t>23.01.2023 09:43:12</t>
  </si>
  <si>
    <t>23.01.2023 09:43:14</t>
  </si>
  <si>
    <t>23.01.2023 09:43:15</t>
  </si>
  <si>
    <t>23.01.2023 09:43:18</t>
  </si>
  <si>
    <t>23.01.2023 09:43:20</t>
  </si>
  <si>
    <t>23.01.2023 09:43:21</t>
  </si>
  <si>
    <t>23.01.2023 09:43:59</t>
  </si>
  <si>
    <t>23.01.2023 09:44:00</t>
  </si>
  <si>
    <t>23.01.2023 09:44:02</t>
  </si>
  <si>
    <t>23.01.2023 09:44:03</t>
  </si>
  <si>
    <t>23.01.2023 09:44:05</t>
  </si>
  <si>
    <t>23.01.2023 09:44:06</t>
  </si>
  <si>
    <t>23.01.2023 09:44:08</t>
  </si>
  <si>
    <t>23.01.2023 09:44:09</t>
  </si>
  <si>
    <t>23.01.2023 09:44:26</t>
  </si>
  <si>
    <t>23.01.2023 09:44:27</t>
  </si>
  <si>
    <t>23.01.2023 09:44:30</t>
  </si>
  <si>
    <t>23.01.2023 09:44:32</t>
  </si>
  <si>
    <t>23.01.2023 09:44:33</t>
  </si>
  <si>
    <t>23.01.2023 09:44:38</t>
  </si>
  <si>
    <t>23.01.2023 09:44:42</t>
  </si>
  <si>
    <t>23.01.2023 09:44:44</t>
  </si>
  <si>
    <t>23.01.2023 09:44:45</t>
  </si>
  <si>
    <t>23.01.2023 09:44:47</t>
  </si>
  <si>
    <t>23.01.2023 09:44:48</t>
  </si>
  <si>
    <t>23.01.2023 09:44:50</t>
  </si>
  <si>
    <t>23.01.2023 09:44:51</t>
  </si>
  <si>
    <t>23.01.2023 09:44:53</t>
  </si>
  <si>
    <t>23.01.2023 09:44:54</t>
  </si>
  <si>
    <t>23.01.2023 09:44:57</t>
  </si>
  <si>
    <t>23.01.2023 09:45:09</t>
  </si>
  <si>
    <t>23.01.2023 09:45:11</t>
  </si>
  <si>
    <t>23.01.2023 09:45:14</t>
  </si>
  <si>
    <t>23.01.2023 09:45:15</t>
  </si>
  <si>
    <t>23.01.2023 09:45:17</t>
  </si>
  <si>
    <t>23.01.2023 09:45:18</t>
  </si>
  <si>
    <t>23.01.2023 09:45:20</t>
  </si>
  <si>
    <t>23.01.2023 09:45:21</t>
  </si>
  <si>
    <t>23.01.2023 09:45:45</t>
  </si>
  <si>
    <t>23.01.2023 09:45:48</t>
  </si>
  <si>
    <t>23.01.2023 09:45:50</t>
  </si>
  <si>
    <t>23.01.2023 09:45:51</t>
  </si>
  <si>
    <t>23.01.2023 09:45:53</t>
  </si>
  <si>
    <t>23.01.2023 09:45:54</t>
  </si>
  <si>
    <t>23.01.2023 09:46:51</t>
  </si>
  <si>
    <t>23.01.2023 09:46:53</t>
  </si>
  <si>
    <t>23.01.2023 09:46:54</t>
  </si>
  <si>
    <t>23.01.2023 09:46:56</t>
  </si>
  <si>
    <t>23.01.2023 09:46:57</t>
  </si>
  <si>
    <t>23.01.2023 09:46:59</t>
  </si>
  <si>
    <t>23.01.2023 09:47:00</t>
  </si>
  <si>
    <t>23.01.2023 09:47:50</t>
  </si>
  <si>
    <t>23.01.2023 09:47:51</t>
  </si>
  <si>
    <t>23.01.2023 09:47:53</t>
  </si>
  <si>
    <t>23.01.2023 09:47:54</t>
  </si>
  <si>
    <t>23.01.2023 09:47:56</t>
  </si>
  <si>
    <t>23.01.2023 09:47:57</t>
  </si>
  <si>
    <t>23.01.2023 09:47:59</t>
  </si>
  <si>
    <t>23.01.2023 09:48:42</t>
  </si>
  <si>
    <t>23.01.2023 09:48:44</t>
  </si>
  <si>
    <t>23.01.2023 09:48:45</t>
  </si>
  <si>
    <t>23.01.2023 09:48:47</t>
  </si>
  <si>
    <t>23.01.2023 09:48:48</t>
  </si>
  <si>
    <t>23.01.2023 09:48:50</t>
  </si>
  <si>
    <t>23.01.2023 09:48:51</t>
  </si>
  <si>
    <t>23.01.2023 09:48:53</t>
  </si>
  <si>
    <t>23.01.2023 09:48:54</t>
  </si>
  <si>
    <t>23.01.2023 09:48:56</t>
  </si>
  <si>
    <t>23.01.2023 09:48:57</t>
  </si>
  <si>
    <t>23.01.2023 09:48:59</t>
  </si>
  <si>
    <t>23.01.2023 09:49:00</t>
  </si>
  <si>
    <t>23.01.2023 09:49:42</t>
  </si>
  <si>
    <t>23.01.2023 09:49:44</t>
  </si>
  <si>
    <t>23.01.2023 09:49:45</t>
  </si>
  <si>
    <t>23.01.2023 09:49:47</t>
  </si>
  <si>
    <t>23.01.2023 09:49:48</t>
  </si>
  <si>
    <t>23.01.2023 09:49:50</t>
  </si>
  <si>
    <t>23.01.2023 09:49:51</t>
  </si>
  <si>
    <t>23.01.2023 09:50:21</t>
  </si>
  <si>
    <t>23.01.2023 09:50:24</t>
  </si>
  <si>
    <t>23.01.2023 09:50:26</t>
  </si>
  <si>
    <t>23.01.2023 09:50:27</t>
  </si>
  <si>
    <t>23.01.2023 09:50:29</t>
  </si>
  <si>
    <t>23.01.2023 09:50:30</t>
  </si>
  <si>
    <t>23.01.2023 09:50:33</t>
  </si>
  <si>
    <t>23.01.2023 09:50:35</t>
  </si>
  <si>
    <t>23.01.2023 09:50:41</t>
  </si>
  <si>
    <t>23.01.2023 09:50:42</t>
  </si>
  <si>
    <t>23.01.2023 09:50:44</t>
  </si>
  <si>
    <t>23.01.2023 09:50:45</t>
  </si>
  <si>
    <t>23.01.2023 09:50:47</t>
  </si>
  <si>
    <t>23.01.2023 09:50:48</t>
  </si>
  <si>
    <t>23.01.2023 09:50:50</t>
  </si>
  <si>
    <t>23.01.2023 09:50:51</t>
  </si>
  <si>
    <t>23.01.2023 09:50:53</t>
  </si>
  <si>
    <t>23.01.2023 09:50:54</t>
  </si>
  <si>
    <t>23.01.2023 09:52:47</t>
  </si>
  <si>
    <t>23.01.2023 09:52:48</t>
  </si>
  <si>
    <t>23.01.2023 09:52:49</t>
  </si>
  <si>
    <t>23.01.2023 09:52:51</t>
  </si>
  <si>
    <t>23.01.2023 09:52:52</t>
  </si>
  <si>
    <t>23.01.2023 09:52:54</t>
  </si>
  <si>
    <t>23.01.2023 09:52:58</t>
  </si>
  <si>
    <t>23.01.2023 09:53:00</t>
  </si>
  <si>
    <t>23.01.2023 09:53:01</t>
  </si>
  <si>
    <t>23.01.2023 09:53:03</t>
  </si>
  <si>
    <t>23.01.2023 09:54:36</t>
  </si>
  <si>
    <t>23.01.2023 09:54:37</t>
  </si>
  <si>
    <t>23.01.2023 09:54:39</t>
  </si>
  <si>
    <t>23.01.2023 09:54:42</t>
  </si>
  <si>
    <t>23.01.2023 09:54:43</t>
  </si>
  <si>
    <t>23.01.2023 09:54:45</t>
  </si>
  <si>
    <t>23.01.2023 09:54:46</t>
  </si>
  <si>
    <t>23.01.2023 09:54:48</t>
  </si>
  <si>
    <t>23.01.2023 09:55:22</t>
  </si>
  <si>
    <t>23.01.2023 09:55:24</t>
  </si>
  <si>
    <t>23.01.2023 09:55:25</t>
  </si>
  <si>
    <t>23.01.2023 09:55:27</t>
  </si>
  <si>
    <t>23.01.2023 09:55:28</t>
  </si>
  <si>
    <t>23.01.2023 09:55:30</t>
  </si>
  <si>
    <t>23.01.2023 09:57:48</t>
  </si>
  <si>
    <t>23.01.2023 09:57:49</t>
  </si>
  <si>
    <t>23.01.2023 09:57:51</t>
  </si>
  <si>
    <t>23.01.2023 09:57:52</t>
  </si>
  <si>
    <t>23.01.2023 09:57:54</t>
  </si>
  <si>
    <t>23.01.2023 09:57:55</t>
  </si>
  <si>
    <t>23.01.2023 09:57:57</t>
  </si>
  <si>
    <t>23.01.2023 09:57:58</t>
  </si>
  <si>
    <t>23.01.2023 09:58:00</t>
  </si>
  <si>
    <t>23.01.2023 09:58:28</t>
  </si>
  <si>
    <t>23.01.2023 09:58:30</t>
  </si>
  <si>
    <t>23.01.2023 09:58:31</t>
  </si>
  <si>
    <t>23.01.2023 09:58:33</t>
  </si>
  <si>
    <t>23.01.2023 09:58:34</t>
  </si>
  <si>
    <t>23.01.2023 09:58:36</t>
  </si>
  <si>
    <t>23.01.2023 09:58:39</t>
  </si>
  <si>
    <t>23.01.2023 09:58:40</t>
  </si>
  <si>
    <t>23.01.2023 09:58:42</t>
  </si>
  <si>
    <t>23.01.2023 09:58:43</t>
  </si>
  <si>
    <t>23.01.2023 09:58:45</t>
  </si>
  <si>
    <t>23.01.2023 09:58:46</t>
  </si>
  <si>
    <t>23.01.2023 09:59:06</t>
  </si>
  <si>
    <t>23.01.2023 09:59:07</t>
  </si>
  <si>
    <t>23.01.2023 09:59:09</t>
  </si>
  <si>
    <t>23.01.2023 09:59:10</t>
  </si>
  <si>
    <t>23.01.2023 09:59:12</t>
  </si>
  <si>
    <t>23.01.2023 09:59:13</t>
  </si>
  <si>
    <t>23.01.2023 09:59:15</t>
  </si>
  <si>
    <t>23.01.2023 09:59:16</t>
  </si>
  <si>
    <t>23.01.2023 09:59:19</t>
  </si>
  <si>
    <t>23.01.2023 09:59:21</t>
  </si>
  <si>
    <t>23.01.2023 09:59:48</t>
  </si>
  <si>
    <t>23.01.2023 09:59:49</t>
  </si>
  <si>
    <t>23.01.2023 09:59:51</t>
  </si>
  <si>
    <t>23.01.2023 09:59:52</t>
  </si>
  <si>
    <t>23.01.2023 09:59:54</t>
  </si>
  <si>
    <t>23.01.2023 09:59:55</t>
  </si>
  <si>
    <t>23.01.2023 09:59:58</t>
  </si>
  <si>
    <t>23.01.2023 10:00:00</t>
  </si>
  <si>
    <t>23.01.2023 10:00:01</t>
  </si>
  <si>
    <t>23.01.2023 10:00:04</t>
  </si>
  <si>
    <t>23.01.2023 10:00:06</t>
  </si>
  <si>
    <t>23.01.2023 10:00:07</t>
  </si>
  <si>
    <t>23.01.2023 10:00:09</t>
  </si>
  <si>
    <t>23.01.2023 10:00:37</t>
  </si>
  <si>
    <t>23.01.2023 10:00:38</t>
  </si>
  <si>
    <t>23.01.2023 10:00:40</t>
  </si>
  <si>
    <t>23.01.2023 10:00:41</t>
  </si>
  <si>
    <t>23.01.2023 10:00:43</t>
  </si>
  <si>
    <t>23.01.2023 10:00:44</t>
  </si>
  <si>
    <t>23.01.2023 10:00:46</t>
  </si>
  <si>
    <t>23.01.2023 10:01:53</t>
  </si>
  <si>
    <t>23.01.2023 10:01:55</t>
  </si>
  <si>
    <t>23.01.2023 10:01:56</t>
  </si>
  <si>
    <t>23.01.2023 10:01:58</t>
  </si>
  <si>
    <t>23.01.2023 10:01:59</t>
  </si>
  <si>
    <t>23.01.2023 10:02:01</t>
  </si>
  <si>
    <t>23.01.2023 10:02:02</t>
  </si>
  <si>
    <t>23.01.2023 10:02:17</t>
  </si>
  <si>
    <t>23.01.2023 10:02:19</t>
  </si>
  <si>
    <t>23.01.2023 10:02:20</t>
  </si>
  <si>
    <t>23.01.2023 10:02:22</t>
  </si>
  <si>
    <t>23.01.2023 10:02:23</t>
  </si>
  <si>
    <t>23.01.2023 10:02:25</t>
  </si>
  <si>
    <t>23.01.2023 10:02:26</t>
  </si>
  <si>
    <t>23.01.2023 10:02:28</t>
  </si>
  <si>
    <t>23.01.2023 10:02:37</t>
  </si>
  <si>
    <t>23.01.2023 10:02:38</t>
  </si>
  <si>
    <t>23.01.2023 10:02:40</t>
  </si>
  <si>
    <t>23.01.2023 10:02:41</t>
  </si>
  <si>
    <t>23.01.2023 10:02:43</t>
  </si>
  <si>
    <t>23.01.2023 10:02:46</t>
  </si>
  <si>
    <t>23.01.2023 10:03:04</t>
  </si>
  <si>
    <t>23.01.2023 10:03:05</t>
  </si>
  <si>
    <t>23.01.2023 10:03:07</t>
  </si>
  <si>
    <t>23.01.2023 10:03:08</t>
  </si>
  <si>
    <t>23.01.2023 10:03:10</t>
  </si>
  <si>
    <t>23.01.2023 10:03:11</t>
  </si>
  <si>
    <t>23.01.2023 10:03:13</t>
  </si>
  <si>
    <t>23.01.2023 10:03:34</t>
  </si>
  <si>
    <t>23.01.2023 10:03:35</t>
  </si>
  <si>
    <t>23.01.2023 10:03:37</t>
  </si>
  <si>
    <t>23.01.2023 10:03:38</t>
  </si>
  <si>
    <t>23.01.2023 10:03:40</t>
  </si>
  <si>
    <t>23.01.2023 10:03:41</t>
  </si>
  <si>
    <t>23.01.2023 10:04:49</t>
  </si>
  <si>
    <t>23.01.2023 10:04:53</t>
  </si>
  <si>
    <t>23.01.2023 10:04:55</t>
  </si>
  <si>
    <t>23.01.2023 10:04:56</t>
  </si>
  <si>
    <t>23.01.2023 10:04:58</t>
  </si>
  <si>
    <t>23.01.2023 10:05:44</t>
  </si>
  <si>
    <t>23.01.2023 10:05:46</t>
  </si>
  <si>
    <t>23.01.2023 10:05:47</t>
  </si>
  <si>
    <t>23.01.2023 10:05:49</t>
  </si>
  <si>
    <t>23.01.2023 10:05:50</t>
  </si>
  <si>
    <t>23.01.2023 10:05:52</t>
  </si>
  <si>
    <t>23.01.2023 10:05:53</t>
  </si>
  <si>
    <t>23.01.2023 10:05:55</t>
  </si>
  <si>
    <t>23.01.2023 10:08:05</t>
  </si>
  <si>
    <t>23.01.2023 10:08:07</t>
  </si>
  <si>
    <t>23.01.2023 10:08:08</t>
  </si>
  <si>
    <t>23.01.2023 10:08:10</t>
  </si>
  <si>
    <t>23.01.2023 10:08:11</t>
  </si>
  <si>
    <t>23.01.2023 10:08:13</t>
  </si>
  <si>
    <t>23.01.2023 10:08:14</t>
  </si>
  <si>
    <t>23.01.2023 10:08:16</t>
  </si>
  <si>
    <t>23.01.2023 10:08:17</t>
  </si>
  <si>
    <t>23.01.2023 10:08:19</t>
  </si>
  <si>
    <t>23.01.2023 10:08:38</t>
  </si>
  <si>
    <t>23.01.2023 10:08:40</t>
  </si>
  <si>
    <t>23.01.2023 10:08:41</t>
  </si>
  <si>
    <t>23.01.2023 10:09:05</t>
  </si>
  <si>
    <t>23.01.2023 10:09:07</t>
  </si>
  <si>
    <t>23.01.2023 10:09:08</t>
  </si>
  <si>
    <t>23.01.2023 10:09:10</t>
  </si>
  <si>
    <t>23.01.2023 10:09:11</t>
  </si>
  <si>
    <t>23.01.2023 10:09:13</t>
  </si>
  <si>
    <t>23.01.2023 10:10:10</t>
  </si>
  <si>
    <t>23.01.2023 10:10:11</t>
  </si>
  <si>
    <t>23.01.2023 10:10:13</t>
  </si>
  <si>
    <t>23.01.2023 10:10:14</t>
  </si>
  <si>
    <t>23.01.2023 10:10:16</t>
  </si>
  <si>
    <t>23.01.2023 10:10:19</t>
  </si>
  <si>
    <t>23.01.2023 10:10:20</t>
  </si>
  <si>
    <t>23.01.2023 10:10:23</t>
  </si>
  <si>
    <t>23.01.2023 10:10:25</t>
  </si>
  <si>
    <t>23.01.2023 10:10:26</t>
  </si>
  <si>
    <t>23.01.2023 10:10:28</t>
  </si>
  <si>
    <t>23.01.2023 10:10:29</t>
  </si>
  <si>
    <t>23.01.2023 10:10:31</t>
  </si>
  <si>
    <t>23.01.2023 10:10:32</t>
  </si>
  <si>
    <t>23.01.2023 10:10:34</t>
  </si>
  <si>
    <t>23.01.2023 10:10:35</t>
  </si>
  <si>
    <t>23.01.2023 10:11:26</t>
  </si>
  <si>
    <t>23.01.2023 10:11:29</t>
  </si>
  <si>
    <t>23.01.2023 10:11:31</t>
  </si>
  <si>
    <t>23.01.2023 10:11:32</t>
  </si>
  <si>
    <t>23.01.2023 10:11:34</t>
  </si>
  <si>
    <t>23.01.2023 10:11:35</t>
  </si>
  <si>
    <t>23.01.2023 10:11:37</t>
  </si>
  <si>
    <t>23.01.2023 10:11:38</t>
  </si>
  <si>
    <t>23.01.2023 10:11:40</t>
  </si>
  <si>
    <t>23.01.2023 10:11:41</t>
  </si>
  <si>
    <t>23.01.2023 10:12:08</t>
  </si>
  <si>
    <t>23.01.2023 10:12:10</t>
  </si>
  <si>
    <t>23.01.2023 10:12:11</t>
  </si>
  <si>
    <t>23.01.2023 10:12:13</t>
  </si>
  <si>
    <t>23.01.2023 10:12:14</t>
  </si>
  <si>
    <t>23.01.2023 10:12:16</t>
  </si>
  <si>
    <t>23.01.2023 10:12:17</t>
  </si>
  <si>
    <t>23.01.2023 10:12:35</t>
  </si>
  <si>
    <t>23.01.2023 10:12:37</t>
  </si>
  <si>
    <t>23.01.2023 10:12:38</t>
  </si>
  <si>
    <t>23.01.2023 10:12:40</t>
  </si>
  <si>
    <t>23.01.2023 10:12:41</t>
  </si>
  <si>
    <t>23.01.2023 10:13:11</t>
  </si>
  <si>
    <t>23.01.2023 10:13:13</t>
  </si>
  <si>
    <t>23.01.2023 10:13:14</t>
  </si>
  <si>
    <t>23.01.2023 10:13:16</t>
  </si>
  <si>
    <t>23.01.2023 10:13:17</t>
  </si>
  <si>
    <t>23.01.2023 10:13:19</t>
  </si>
  <si>
    <t>23.01.2023 10:13:20</t>
  </si>
  <si>
    <t>23.01.2023 10:13:22</t>
  </si>
  <si>
    <t>23.01.2023 10:13:23</t>
  </si>
  <si>
    <t>23.01.2023 10:13:25</t>
  </si>
  <si>
    <t>23.01.2023 10:13:26</t>
  </si>
  <si>
    <t>23.01.2023 10:13:28</t>
  </si>
  <si>
    <t>23.01.2023 10:14:16</t>
  </si>
  <si>
    <t>23.01.2023 10:14:17</t>
  </si>
  <si>
    <t>23.01.2023 10:14:19</t>
  </si>
  <si>
    <t>23.01.2023 10:14:20</t>
  </si>
  <si>
    <t>23.01.2023 10:14:22</t>
  </si>
  <si>
    <t>23.01.2023 10:14:23</t>
  </si>
  <si>
    <t>23.01.2023 10:14:25</t>
  </si>
  <si>
    <t>23.01.2023 10:14:26</t>
  </si>
  <si>
    <t>23.01.2023 10:14:50</t>
  </si>
  <si>
    <t>23.01.2023 10:14:52</t>
  </si>
  <si>
    <t>23.01.2023 10:14:53</t>
  </si>
  <si>
    <t>23.01.2023 10:14:55</t>
  </si>
  <si>
    <t>23.01.2023 10:14:56</t>
  </si>
  <si>
    <t>23.01.2023 10:14:58</t>
  </si>
  <si>
    <t>23.01.2023 10:14:59</t>
  </si>
  <si>
    <t>23.01.2023 10:15:01</t>
  </si>
  <si>
    <t>23.01.2023 10:15:05</t>
  </si>
  <si>
    <t>23.01.2023 10:15:22</t>
  </si>
  <si>
    <t>23.01.2023 10:15:23</t>
  </si>
  <si>
    <t>23.01.2023 10:15:25</t>
  </si>
  <si>
    <t>23.01.2023 10:15:56</t>
  </si>
  <si>
    <t>23.01.2023 10:15:58</t>
  </si>
  <si>
    <t>23.01.2023 10:15:59</t>
  </si>
  <si>
    <t>23.01.2023 10:16:01</t>
  </si>
  <si>
    <t>23.01.2023 10:16:02</t>
  </si>
  <si>
    <t>23.01.2023 10:16:04</t>
  </si>
  <si>
    <t>23.01.2023 10:16:38</t>
  </si>
  <si>
    <t>23.01.2023 10:16:40</t>
  </si>
  <si>
    <t>23.01.2023 10:16:41</t>
  </si>
  <si>
    <t>23.01.2023 10:16:43</t>
  </si>
  <si>
    <t>23.01.2023 10:16:44</t>
  </si>
  <si>
    <t>23.01.2023 10:16:46</t>
  </si>
  <si>
    <t>23.01.2023 10:17:28</t>
  </si>
  <si>
    <t>23.01.2023 10:17:29</t>
  </si>
  <si>
    <t>23.01.2023 10:17:32</t>
  </si>
  <si>
    <t>23.01.2023 10:17:34</t>
  </si>
  <si>
    <t>23.01.2023 10:17:37</t>
  </si>
  <si>
    <t>23.01.2023 10:17:56</t>
  </si>
  <si>
    <t>23.01.2023 10:17:58</t>
  </si>
  <si>
    <t>23.01.2023 10:17:59</t>
  </si>
  <si>
    <t>23.01.2023 10:18:01</t>
  </si>
  <si>
    <t>23.01.2023 10:18:02</t>
  </si>
  <si>
    <t>23.01.2023 10:18:05</t>
  </si>
  <si>
    <t>23.01.2023 10:18:07</t>
  </si>
  <si>
    <t>23.01.2023 10:18:08</t>
  </si>
  <si>
    <t>23.01.2023 10:18:10</t>
  </si>
  <si>
    <t>23.01.2023 10:18:11</t>
  </si>
  <si>
    <t>23.01.2023 10:18:17</t>
  </si>
  <si>
    <t>23.01.2023 10:18:19</t>
  </si>
  <si>
    <t>23.01.2023 10:18:20</t>
  </si>
  <si>
    <t>23.01.2023 10:18:22</t>
  </si>
  <si>
    <t>23.01.2023 10:18:23</t>
  </si>
  <si>
    <t>23.01.2023 10:18:25</t>
  </si>
  <si>
    <t>23.01.2023 10:18:26</t>
  </si>
  <si>
    <t>23.01.2023 10:18:28</t>
  </si>
  <si>
    <t>23.01.2023 10:18:29</t>
  </si>
  <si>
    <t>23.01.2023 10:18:31</t>
  </si>
  <si>
    <t>23.01.2023 10:18:32</t>
  </si>
  <si>
    <t>23.01.2023 10:18:34</t>
  </si>
  <si>
    <t>23.01.2023 10:18:35</t>
  </si>
  <si>
    <t>23.01.2023 10:19:56</t>
  </si>
  <si>
    <t>23.01.2023 10:19:58</t>
  </si>
  <si>
    <t>23.01.2023 10:19:59</t>
  </si>
  <si>
    <t>23.01.2023 10:20:01</t>
  </si>
  <si>
    <t>23.01.2023 10:20:04</t>
  </si>
  <si>
    <t>23.01.2023 10:20:08</t>
  </si>
  <si>
    <t>23.01.2023 10:20:10</t>
  </si>
  <si>
    <t>23.01.2023 10:20:11</t>
  </si>
  <si>
    <t>23.01.2023 10:20:13</t>
  </si>
  <si>
    <t>23.01.2023 10:21:23</t>
  </si>
  <si>
    <t>23.01.2023 10:21:25</t>
  </si>
  <si>
    <t>23.01.2023 10:21:26</t>
  </si>
  <si>
    <t>23.01.2023 10:21:28</t>
  </si>
  <si>
    <t>23.01.2023 10:21:29</t>
  </si>
  <si>
    <t>23.01.2023 10:21:31</t>
  </si>
  <si>
    <t>23.01.2023 10:21:32</t>
  </si>
  <si>
    <t>23.01.2023 10:21:34</t>
  </si>
  <si>
    <t>23.01.2023 10:21:35</t>
  </si>
  <si>
    <t>23.01.2023 10:22:14</t>
  </si>
  <si>
    <t>23.01.2023 10:22:16</t>
  </si>
  <si>
    <t>23.01.2023 10:22:17</t>
  </si>
  <si>
    <t>23.01.2023 10:22:19</t>
  </si>
  <si>
    <t>23.01.2023 10:22:20</t>
  </si>
  <si>
    <t>23.01.2023 10:22:22</t>
  </si>
  <si>
    <t>23.01.2023 10:24:13</t>
  </si>
  <si>
    <t>23.01.2023 10:24:14</t>
  </si>
  <si>
    <t>23.01.2023 10:24:16</t>
  </si>
  <si>
    <t>23.01.2023 10:24:17</t>
  </si>
  <si>
    <t>23.01.2023 10:24:19</t>
  </si>
  <si>
    <t>23.01.2023 10:24:20</t>
  </si>
  <si>
    <t>23.01.2023 10:24:22</t>
  </si>
  <si>
    <t>23.01.2023 10:24:26</t>
  </si>
  <si>
    <t>23.01.2023 10:24:28</t>
  </si>
  <si>
    <t>23.01.2023 10:24:29</t>
  </si>
  <si>
    <t>23.01.2023 10:24:31</t>
  </si>
  <si>
    <t>23.01.2023 10:24:32</t>
  </si>
  <si>
    <t>23.01.2023 10:24:34</t>
  </si>
  <si>
    <t>23.01.2023 10:24:46</t>
  </si>
  <si>
    <t>23.01.2023 10:24:49</t>
  </si>
  <si>
    <t>23.01.2023 10:24:50</t>
  </si>
  <si>
    <t>23.01.2023 10:24:52</t>
  </si>
  <si>
    <t>23.01.2023 10:24:53</t>
  </si>
  <si>
    <t>23.01.2023 10:26:34</t>
  </si>
  <si>
    <t>23.01.2023 10:26:35</t>
  </si>
  <si>
    <t>23.01.2023 10:26:37</t>
  </si>
  <si>
    <t>23.01.2023 10:26:38</t>
  </si>
  <si>
    <t>23.01.2023 10:26:40</t>
  </si>
  <si>
    <t>23.01.2023 10:26:43</t>
  </si>
  <si>
    <t>23.01.2023 10:26:44</t>
  </si>
  <si>
    <t>23.01.2023 10:26:46</t>
  </si>
  <si>
    <t>23.01.2023 10:26:47</t>
  </si>
  <si>
    <t>23.01.2023 10:27:25</t>
  </si>
  <si>
    <t>23.01.2023 10:27:29</t>
  </si>
  <si>
    <t>23.01.2023 10:27:31</t>
  </si>
  <si>
    <t>23.01.2023 10:27:32</t>
  </si>
  <si>
    <t>23.01.2023 10:27:34</t>
  </si>
  <si>
    <t>23.01.2023 10:27:35</t>
  </si>
  <si>
    <t>23.01.2023 10:27:37</t>
  </si>
  <si>
    <t>23.01.2023 10:27:38</t>
  </si>
  <si>
    <t>23.01.2023 10:28:40</t>
  </si>
  <si>
    <t>23.01.2023 10:28:41</t>
  </si>
  <si>
    <t>23.01.2023 10:28:43</t>
  </si>
  <si>
    <t>23.01.2023 10:28:46</t>
  </si>
  <si>
    <t>23.01.2023 10:28:47</t>
  </si>
  <si>
    <t>23.01.2023 10:28:49</t>
  </si>
  <si>
    <t>23.01.2023 10:29:19</t>
  </si>
  <si>
    <t>23.01.2023 10:29:20</t>
  </si>
  <si>
    <t>23.01.2023 10:29:22</t>
  </si>
  <si>
    <t>23.01.2023 10:29:23</t>
  </si>
  <si>
    <t>23.01.2023 10:29:26</t>
  </si>
  <si>
    <t>23.01.2023 10:29:28</t>
  </si>
  <si>
    <t>23.01.2023 10:29:29</t>
  </si>
  <si>
    <t>23.01.2023 10:29:31</t>
  </si>
  <si>
    <t>23.01.2023 10:29:34</t>
  </si>
  <si>
    <t>23.01.2023 10:29:50</t>
  </si>
  <si>
    <t>23.01.2023 10:29:52</t>
  </si>
  <si>
    <t>23.01.2023 10:29:53</t>
  </si>
  <si>
    <t>23.01.2023 10:29:55</t>
  </si>
  <si>
    <t>23.01.2023 10:29:56</t>
  </si>
  <si>
    <t>23.01.2023 10:29:58</t>
  </si>
  <si>
    <t>23.01.2023 10:29:59</t>
  </si>
  <si>
    <t>23.01.2023 10:30:13</t>
  </si>
  <si>
    <t>23.01.2023 10:30:14</t>
  </si>
  <si>
    <t>23.01.2023 10:30:16</t>
  </si>
  <si>
    <t>23.01.2023 10:30:17</t>
  </si>
  <si>
    <t>23.01.2023 10:30:19</t>
  </si>
  <si>
    <t>23.01.2023 10:30:20</t>
  </si>
  <si>
    <t>23.01.2023 10:30:22</t>
  </si>
  <si>
    <t>23.01.2023 10:30:23</t>
  </si>
  <si>
    <t>23.01.2023 10:30:29</t>
  </si>
  <si>
    <t>23.01.2023 10:30:31</t>
  </si>
  <si>
    <t>23.01.2023 10:30:32</t>
  </si>
  <si>
    <t>23.01.2023 10:30:34</t>
  </si>
  <si>
    <t>23.01.2023 10:30:35</t>
  </si>
  <si>
    <t>23.01.2023 10:30:37</t>
  </si>
  <si>
    <t>23.01.2023 10:30:38</t>
  </si>
  <si>
    <t>23.01.2023 10:30:53</t>
  </si>
  <si>
    <t>23.01.2023 10:30:55</t>
  </si>
  <si>
    <t>23.01.2023 10:30:56</t>
  </si>
  <si>
    <t>23.01.2023 10:30:58</t>
  </si>
  <si>
    <t>23.01.2023 10:30:59</t>
  </si>
  <si>
    <t>23.01.2023 10:31:01</t>
  </si>
  <si>
    <t>23.01.2023 10:32:25</t>
  </si>
  <si>
    <t>23.01.2023 10:32:28</t>
  </si>
  <si>
    <t>23.01.2023 10:32:29</t>
  </si>
  <si>
    <t>23.01.2023 10:32:31</t>
  </si>
  <si>
    <t>23.01.2023 10:32:32</t>
  </si>
  <si>
    <t>23.01.2023 10:32:34</t>
  </si>
  <si>
    <t>23.01.2023 10:32:37</t>
  </si>
  <si>
    <t>23.01.2023 10:32:38</t>
  </si>
  <si>
    <t>23.01.2023 10:32:55</t>
  </si>
  <si>
    <t>23.01.2023 10:32:56</t>
  </si>
  <si>
    <t>23.01.2023 10:32:58</t>
  </si>
  <si>
    <t>23.01.2023 10:32:59</t>
  </si>
  <si>
    <t>23.01.2023 10:33:02</t>
  </si>
  <si>
    <t>23.01.2023 10:33:04</t>
  </si>
  <si>
    <t>23.01.2023 10:33:05</t>
  </si>
  <si>
    <t>23.01.2023 10:33:07</t>
  </si>
  <si>
    <t>23.01.2023 10:33:08</t>
  </si>
  <si>
    <t>23.01.2023 10:34:37</t>
  </si>
  <si>
    <t>23.01.2023 10:34:41</t>
  </si>
  <si>
    <t>23.01.2023 10:34:44</t>
  </si>
  <si>
    <t>23.01.2023 10:34:47</t>
  </si>
  <si>
    <t>23.01.2023 10:34:50</t>
  </si>
  <si>
    <t>23.01.2023 10:34:52</t>
  </si>
  <si>
    <t>23.01.2023 10:34:53</t>
  </si>
  <si>
    <t>23.01.2023 10:34:55</t>
  </si>
  <si>
    <t>23.01.2023 10:35:50</t>
  </si>
  <si>
    <t>23.01.2023 10:35:52</t>
  </si>
  <si>
    <t>23.01.2023 10:35:53</t>
  </si>
  <si>
    <t>23.01.2023 10:35:55</t>
  </si>
  <si>
    <t>23.01.2023 10:35:56</t>
  </si>
  <si>
    <t>23.01.2023 10:35:58</t>
  </si>
  <si>
    <t>23.01.2023 10:36:07</t>
  </si>
  <si>
    <t>23.01.2023 10:36:08</t>
  </si>
  <si>
    <t>23.01.2023 10:36:10</t>
  </si>
  <si>
    <t>23.01.2023 10:36:11</t>
  </si>
  <si>
    <t>23.01.2023 10:36:13</t>
  </si>
  <si>
    <t>23.01.2023 10:36:14</t>
  </si>
  <si>
    <t>23.01.2023 10:36:16</t>
  </si>
  <si>
    <t>23.01.2023 10:36:17</t>
  </si>
  <si>
    <t>23.01.2023 10:36:32</t>
  </si>
  <si>
    <t>23.01.2023 10:36:34</t>
  </si>
  <si>
    <t>23.01.2023 10:36:35</t>
  </si>
  <si>
    <t>23.01.2023 10:36:37</t>
  </si>
  <si>
    <t>23.01.2023 10:36:38</t>
  </si>
  <si>
    <t>23.01.2023 10:36:40</t>
  </si>
  <si>
    <t>23.01.2023 10:36:41</t>
  </si>
  <si>
    <t>23.01.2023 10:36:43</t>
  </si>
  <si>
    <t>23.01.2023 10:37:28</t>
  </si>
  <si>
    <t>23.01.2023 10:37:29</t>
  </si>
  <si>
    <t>23.01.2023 10:37:31</t>
  </si>
  <si>
    <t>23.01.2023 10:37:32</t>
  </si>
  <si>
    <t>23.01.2023 10:37:34</t>
  </si>
  <si>
    <t>23.01.2023 10:37:35</t>
  </si>
  <si>
    <t>23.01.2023 10:37:37</t>
  </si>
  <si>
    <t>23.01.2023 10:38:08</t>
  </si>
  <si>
    <t>23.01.2023 10:38:10</t>
  </si>
  <si>
    <t>23.01.2023 10:38:11</t>
  </si>
  <si>
    <t>23.01.2023 10:38:14</t>
  </si>
  <si>
    <t>23.01.2023 10:38:17</t>
  </si>
  <si>
    <t>23.01.2023 10:38:19</t>
  </si>
  <si>
    <t>23.01.2023 10:38:20</t>
  </si>
  <si>
    <t>23.01.2023 10:38:22</t>
  </si>
  <si>
    <t>23.01.2023 10:38:23</t>
  </si>
  <si>
    <t>23.01.2023 10:38:25</t>
  </si>
  <si>
    <t>23.01.2023 10:38:26</t>
  </si>
  <si>
    <t>23.01.2023 10:38:28</t>
  </si>
  <si>
    <t>23.01.2023 10:38:29</t>
  </si>
  <si>
    <t>23.01.2023 10:38:31</t>
  </si>
  <si>
    <t>23.01.2023 10:38:53</t>
  </si>
  <si>
    <t>23.01.2023 10:38:55</t>
  </si>
  <si>
    <t>23.01.2023 10:38:56</t>
  </si>
  <si>
    <t>23.01.2023 10:38:58</t>
  </si>
  <si>
    <t>23.01.2023 10:38:59</t>
  </si>
  <si>
    <t>23.01.2023 10:39:01</t>
  </si>
  <si>
    <t>23.01.2023 10:39:02</t>
  </si>
  <si>
    <t>23.01.2023 10:39:04</t>
  </si>
  <si>
    <t>23.01.2023 10:39:05</t>
  </si>
  <si>
    <t>23.01.2023 10:39:07</t>
  </si>
  <si>
    <t>23.01.2023 10:39:08</t>
  </si>
  <si>
    <t>23.01.2023 10:40:17</t>
  </si>
  <si>
    <t>23.01.2023 10:40:19</t>
  </si>
  <si>
    <t>23.01.2023 10:40:20</t>
  </si>
  <si>
    <t>23.01.2023 10:40:22</t>
  </si>
  <si>
    <t>23.01.2023 10:40:23</t>
  </si>
  <si>
    <t>23.01.2023 10:40:25</t>
  </si>
  <si>
    <t>23.01.2023 10:40:26</t>
  </si>
  <si>
    <t>23.01.2023 10:40:28</t>
  </si>
  <si>
    <t>23.01.2023 10:40:29</t>
  </si>
  <si>
    <t>23.01.2023 10:40:31</t>
  </si>
  <si>
    <t>23.01.2023 10:40:32</t>
  </si>
  <si>
    <t>23.01.2023 10:40:34</t>
  </si>
  <si>
    <t>23.01.2023 10:40:35</t>
  </si>
  <si>
    <t>23.01.2023 10:40:37</t>
  </si>
  <si>
    <t>23.01.2023 10:41:05</t>
  </si>
  <si>
    <t>23.01.2023 10:41:07</t>
  </si>
  <si>
    <t>23.01.2023 10:41:08</t>
  </si>
  <si>
    <t>23.01.2023 10:41:10</t>
  </si>
  <si>
    <t>23.01.2023 10:41:11</t>
  </si>
  <si>
    <t>23.01.2023 10:41:13</t>
  </si>
  <si>
    <t>23.01.2023 10:41:20</t>
  </si>
  <si>
    <t>23.01.2023 10:41:22</t>
  </si>
  <si>
    <t>23.01.2023 10:41:26</t>
  </si>
  <si>
    <t>23.01.2023 10:41:28</t>
  </si>
  <si>
    <t>23.01.2023 10:41:29</t>
  </si>
  <si>
    <t>23.01.2023 10:41:40</t>
  </si>
  <si>
    <t>23.01.2023 10:41:41</t>
  </si>
  <si>
    <t>23.01.2023 10:41:43</t>
  </si>
  <si>
    <t>23.01.2023 10:41:44</t>
  </si>
  <si>
    <t>23.01.2023 10:41:46</t>
  </si>
  <si>
    <t>23.01.2023 10:42:29</t>
  </si>
  <si>
    <t>23.01.2023 10:42:31</t>
  </si>
  <si>
    <t>23.01.2023 10:43:16</t>
  </si>
  <si>
    <t>23.01.2023 10:43:17</t>
  </si>
  <si>
    <t>23.01.2023 10:43:19</t>
  </si>
  <si>
    <t>23.01.2023 10:43:20</t>
  </si>
  <si>
    <t>23.01.2023 10:43:22</t>
  </si>
  <si>
    <t>23.01.2023 10:43:23</t>
  </si>
  <si>
    <t>23.01.2023 10:44:16</t>
  </si>
  <si>
    <t>23.01.2023 10:44:17</t>
  </si>
  <si>
    <t>23.01.2023 10:44:19</t>
  </si>
  <si>
    <t>23.01.2023 10:44:20</t>
  </si>
  <si>
    <t>23.01.2023 10:44:22</t>
  </si>
  <si>
    <t>23.01.2023 10:44:25</t>
  </si>
  <si>
    <t>23.01.2023 10:45:47</t>
  </si>
  <si>
    <t>23.01.2023 10:45:49</t>
  </si>
  <si>
    <t>23.01.2023 10:45:50</t>
  </si>
  <si>
    <t>23.01.2023 10:45:52</t>
  </si>
  <si>
    <t>23.01.2023 10:45:53</t>
  </si>
  <si>
    <t>23.01.2023 10:45:55</t>
  </si>
  <si>
    <t>23.01.2023 10:45:59</t>
  </si>
  <si>
    <t>23.01.2023 10:46:01</t>
  </si>
  <si>
    <t>23.01.2023 10:46:02</t>
  </si>
  <si>
    <t>23.01.2023 10:46:14</t>
  </si>
  <si>
    <t>23.01.2023 10:46:16</t>
  </si>
  <si>
    <t>23.01.2023 10:46:17</t>
  </si>
  <si>
    <t>23.01.2023 10:46:19</t>
  </si>
  <si>
    <t>23.01.2023 10:46:20</t>
  </si>
  <si>
    <t>23.01.2023 10:46:22</t>
  </si>
  <si>
    <t>23.01.2023 10:46:23</t>
  </si>
  <si>
    <t>23.01.2023 10:46:25</t>
  </si>
  <si>
    <t>23.01.2023 10:46:26</t>
  </si>
  <si>
    <t>23.01.2023 10:46:49</t>
  </si>
  <si>
    <t>23.01.2023 10:46:50</t>
  </si>
  <si>
    <t>23.01.2023 10:46:52</t>
  </si>
  <si>
    <t>23.01.2023 10:46:53</t>
  </si>
  <si>
    <t>23.01.2023 10:46:55</t>
  </si>
  <si>
    <t>23.01.2023 10:46:56</t>
  </si>
  <si>
    <t>23.01.2023 10:46:58</t>
  </si>
  <si>
    <t>23.01.2023 10:46:59</t>
  </si>
  <si>
    <t>23.01.2023 10:47:01</t>
  </si>
  <si>
    <t>23.01.2023 10:47:05</t>
  </si>
  <si>
    <t>23.01.2023 10:47:07</t>
  </si>
  <si>
    <t>23.01.2023 10:47:08</t>
  </si>
  <si>
    <t>23.01.2023 10:47:10</t>
  </si>
  <si>
    <t>23.01.2023 10:47:11</t>
  </si>
  <si>
    <t>23.01.2023 10:47:13</t>
  </si>
  <si>
    <t>23.01.2023 10:47:28</t>
  </si>
  <si>
    <t>23.01.2023 10:47:31</t>
  </si>
  <si>
    <t>23.01.2023 10:47:32</t>
  </si>
  <si>
    <t>23.01.2023 10:47:34</t>
  </si>
  <si>
    <t>23.01.2023 10:47:35</t>
  </si>
  <si>
    <t>23.01.2023 10:47:37</t>
  </si>
  <si>
    <t>23.01.2023 10:47:38</t>
  </si>
  <si>
    <t>23.01.2023 10:47:57</t>
  </si>
  <si>
    <t>23.01.2023 10:48:00</t>
  </si>
  <si>
    <t>23.01.2023 10:48:02</t>
  </si>
  <si>
    <t>23.01.2023 10:48:03</t>
  </si>
  <si>
    <t>23.01.2023 10:48:05</t>
  </si>
  <si>
    <t>23.01.2023 10:48:06</t>
  </si>
  <si>
    <t>23.01.2023 10:48:09</t>
  </si>
  <si>
    <t>23.01.2023 10:48:11</t>
  </si>
  <si>
    <t>23.01.2023 10:48:12</t>
  </si>
  <si>
    <t>23.01.2023 10:48:14</t>
  </si>
  <si>
    <t>23.01.2023 10:48:15</t>
  </si>
  <si>
    <t>23.01.2023 10:48:17</t>
  </si>
  <si>
    <t>23.01.2023 10:49:36</t>
  </si>
  <si>
    <t>23.01.2023 10:49:38</t>
  </si>
  <si>
    <t>23.01.2023 10:49:39</t>
  </si>
  <si>
    <t>23.01.2023 10:49:41</t>
  </si>
  <si>
    <t>23.01.2023 10:49:42</t>
  </si>
  <si>
    <t>23.01.2023 10:49:53</t>
  </si>
  <si>
    <t>23.01.2023 10:49:54</t>
  </si>
  <si>
    <t>23.01.2023 10:49:56</t>
  </si>
  <si>
    <t>23.01.2023 10:49:57</t>
  </si>
  <si>
    <t>23.01.2023 10:49:59</t>
  </si>
  <si>
    <t>23.01.2023 10:50:00</t>
  </si>
  <si>
    <t>23.01.2023 10:50:02</t>
  </si>
  <si>
    <t>23.01.2023 10:50:03</t>
  </si>
  <si>
    <t>23.01.2023 10:50:05</t>
  </si>
  <si>
    <t>23.01.2023 10:50:08</t>
  </si>
  <si>
    <t>23.01.2023 10:50:09</t>
  </si>
  <si>
    <t>23.01.2023 10:50:11</t>
  </si>
  <si>
    <t>23.01.2023 10:50:12</t>
  </si>
  <si>
    <t>23.01.2023 10:50:14</t>
  </si>
  <si>
    <t>23.01.2023 10:50:15</t>
  </si>
  <si>
    <t>23.01.2023 10:50:17</t>
  </si>
  <si>
    <t>23.01.2023 10:50:18</t>
  </si>
  <si>
    <t>23.01.2023 10:50:35</t>
  </si>
  <si>
    <t>23.01.2023 10:50:36</t>
  </si>
  <si>
    <t>23.01.2023 10:50:38</t>
  </si>
  <si>
    <t>23.01.2023 10:50:39</t>
  </si>
  <si>
    <t>23.01.2023 10:50:41</t>
  </si>
  <si>
    <t>23.01.2023 10:50:42</t>
  </si>
  <si>
    <t>23.01.2023 10:50:44</t>
  </si>
  <si>
    <t>23.01.2023 10:51:26</t>
  </si>
  <si>
    <t>23.01.2023 10:51:27</t>
  </si>
  <si>
    <t>23.01.2023 10:51:29</t>
  </si>
  <si>
    <t>23.01.2023 10:51:30</t>
  </si>
  <si>
    <t>23.01.2023 10:51:33</t>
  </si>
  <si>
    <t>23.01.2023 10:51:35</t>
  </si>
  <si>
    <t>23.01.2023 10:51:48</t>
  </si>
  <si>
    <t>23.01.2023 10:51:50</t>
  </si>
  <si>
    <t>23.01.2023 10:51:53</t>
  </si>
  <si>
    <t>23.01.2023 10:51:54</t>
  </si>
  <si>
    <t>23.01.2023 10:51:56</t>
  </si>
  <si>
    <t>23.01.2023 10:51:57</t>
  </si>
  <si>
    <t>23.01.2023 10:52:50</t>
  </si>
  <si>
    <t>23.01.2023 10:52:51</t>
  </si>
  <si>
    <t>23.01.2023 10:52:53</t>
  </si>
  <si>
    <t>23.01.2023 10:52:54</t>
  </si>
  <si>
    <t>23.01.2023 10:52:56</t>
  </si>
  <si>
    <t>23.01.2023 10:52:57</t>
  </si>
  <si>
    <t>23.01.2023 10:52:59</t>
  </si>
  <si>
    <t>23.01.2023 10:53:00</t>
  </si>
  <si>
    <t>23.01.2023 10:53:38</t>
  </si>
  <si>
    <t>23.01.2023 10:53:39</t>
  </si>
  <si>
    <t>23.01.2023 10:53:41</t>
  </si>
  <si>
    <t>23.01.2023 10:53:42</t>
  </si>
  <si>
    <t>23.01.2023 10:53:44</t>
  </si>
  <si>
    <t>23.01.2023 10:53:45</t>
  </si>
  <si>
    <t>23.01.2023 10:54:24</t>
  </si>
  <si>
    <t>23.01.2023 10:54:26</t>
  </si>
  <si>
    <t>23.01.2023 10:54:27</t>
  </si>
  <si>
    <t>23.01.2023 10:54:32</t>
  </si>
  <si>
    <t>23.01.2023 10:54:33</t>
  </si>
  <si>
    <t>23.01.2023 10:54:38</t>
  </si>
  <si>
    <t>23.01.2023 10:54:39</t>
  </si>
  <si>
    <t>23.01.2023 10:54:42</t>
  </si>
  <si>
    <t>23.01.2023 10:54:44</t>
  </si>
  <si>
    <t>23.01.2023 10:54:45</t>
  </si>
  <si>
    <t>23.01.2023 10:54:57</t>
  </si>
  <si>
    <t>23.01.2023 10:54:59</t>
  </si>
  <si>
    <t>23.01.2023 10:55:00</t>
  </si>
  <si>
    <t>23.01.2023 10:55:02</t>
  </si>
  <si>
    <t>23.01.2023 10:55:03</t>
  </si>
  <si>
    <t>23.01.2023 10:55:05</t>
  </si>
  <si>
    <t>23.01.2023 10:55:38</t>
  </si>
  <si>
    <t>23.01.2023 10:55:39</t>
  </si>
  <si>
    <t>23.01.2023 10:55:41</t>
  </si>
  <si>
    <t>23.01.2023 10:55:42</t>
  </si>
  <si>
    <t>23.01.2023 10:55:44</t>
  </si>
  <si>
    <t>23.01.2023 10:55:45</t>
  </si>
  <si>
    <t>23.01.2023 10:55:47</t>
  </si>
  <si>
    <t>23.01.2023 10:55:48</t>
  </si>
  <si>
    <t>23.01.2023 10:55:51</t>
  </si>
  <si>
    <t>23.01.2023 10:55:53</t>
  </si>
  <si>
    <t>23.01.2023 10:56:02</t>
  </si>
  <si>
    <t>23.01.2023 10:56:03</t>
  </si>
  <si>
    <t>23.01.2023 10:56:05</t>
  </si>
  <si>
    <t>23.01.2023 10:56:06</t>
  </si>
  <si>
    <t>23.01.2023 10:56:08</t>
  </si>
  <si>
    <t>23.01.2023 10:56:09</t>
  </si>
  <si>
    <t>23.01.2023 10:56:11</t>
  </si>
  <si>
    <t>23.01.2023 10:56:12</t>
  </si>
  <si>
    <t>23.01.2023 10:56:14</t>
  </si>
  <si>
    <t>23.01.2023 10:57:50</t>
  </si>
  <si>
    <t>23.01.2023 10:57:51</t>
  </si>
  <si>
    <t>23.01.2023 10:57:53</t>
  </si>
  <si>
    <t>23.01.2023 10:57:54</t>
  </si>
  <si>
    <t>23.01.2023 10:57:57</t>
  </si>
  <si>
    <t>23.01.2023 10:58:00</t>
  </si>
  <si>
    <t>23.01.2023 10:58:01</t>
  </si>
  <si>
    <t>23.01.2023 10:59:04</t>
  </si>
  <si>
    <t>23.01.2023 10:59:06</t>
  </si>
  <si>
    <t>23.01.2023 10:59:07</t>
  </si>
  <si>
    <t>23.01.2023 10:59:09</t>
  </si>
  <si>
    <t>23.01.2023 10:59:12</t>
  </si>
  <si>
    <t>23.01.2023 10:59:13</t>
  </si>
  <si>
    <t>23.01.2023 10:59:15</t>
  </si>
  <si>
    <t>23.01.2023 10:59:16</t>
  </si>
  <si>
    <t>23.01.2023 10:59:18</t>
  </si>
  <si>
    <t>23.01.2023 10:59:43</t>
  </si>
  <si>
    <t>23.01.2023 10:59:45</t>
  </si>
  <si>
    <t>23.01.2023 10:59:46</t>
  </si>
  <si>
    <t>23.01.2023 10:59:48</t>
  </si>
  <si>
    <t>23.01.2023 10:59:49</t>
  </si>
  <si>
    <t>23.01.2023 10:59:51</t>
  </si>
  <si>
    <t>23.01.2023 11:00:40</t>
  </si>
  <si>
    <t>23.01.2023 11:00:42</t>
  </si>
  <si>
    <t>23.01.2023 11:00:43</t>
  </si>
  <si>
    <t>23.01.2023 11:00:45</t>
  </si>
  <si>
    <t>23.01.2023 11:00:46</t>
  </si>
  <si>
    <t>23.01.2023 11:00:48</t>
  </si>
  <si>
    <t>23.01.2023 11:00:49</t>
  </si>
  <si>
    <t>23.01.2023 11:00:51</t>
  </si>
  <si>
    <t>23.01.2023 11:01:19</t>
  </si>
  <si>
    <t>23.01.2023 11:01:25</t>
  </si>
  <si>
    <t>23.01.2023 11:01:27</t>
  </si>
  <si>
    <t>23.01.2023 11:01:28</t>
  </si>
  <si>
    <t>23.01.2023 11:01:30</t>
  </si>
  <si>
    <t>23.01.2023 11:02:00</t>
  </si>
  <si>
    <t>23.01.2023 11:02:01</t>
  </si>
  <si>
    <t>23.01.2023 11:02:03</t>
  </si>
  <si>
    <t>23.01.2023 11:02:04</t>
  </si>
  <si>
    <t>23.01.2023 11:02:06</t>
  </si>
  <si>
    <t>23.01.2023 11:02:07</t>
  </si>
  <si>
    <t>23.01.2023 11:02:09</t>
  </si>
  <si>
    <t>23.01.2023 11:02:25</t>
  </si>
  <si>
    <t>23.01.2023 11:02:28</t>
  </si>
  <si>
    <t>23.01.2023 11:02:30</t>
  </si>
  <si>
    <t>23.01.2023 11:02:31</t>
  </si>
  <si>
    <t>23.01.2023 11:02:33</t>
  </si>
  <si>
    <t>23.01.2023 11:02:34</t>
  </si>
  <si>
    <t>23.01.2023 11:02:36</t>
  </si>
  <si>
    <t>23.01.2023 11:02:37</t>
  </si>
  <si>
    <t>23.01.2023 11:02:39</t>
  </si>
  <si>
    <t>23.01.2023 11:02:40</t>
  </si>
  <si>
    <t>23.01.2023 11:02:54</t>
  </si>
  <si>
    <t>23.01.2023 11:02:55</t>
  </si>
  <si>
    <t>23.01.2023 11:02:57</t>
  </si>
  <si>
    <t>23.01.2023 11:02:58</t>
  </si>
  <si>
    <t>23.01.2023 11:03:00</t>
  </si>
  <si>
    <t>23.01.2023 11:03:01</t>
  </si>
  <si>
    <t>23.01.2023 11:04:25</t>
  </si>
  <si>
    <t>23.01.2023 11:04:27</t>
  </si>
  <si>
    <t>23.01.2023 11:04:28</t>
  </si>
  <si>
    <t>23.01.2023 11:04:30</t>
  </si>
  <si>
    <t>23.01.2023 11:04:33</t>
  </si>
  <si>
    <t>23.01.2023 11:04:34</t>
  </si>
  <si>
    <t>23.01.2023 11:04:36</t>
  </si>
  <si>
    <t>23.01.2023 11:04:37</t>
  </si>
  <si>
    <t>23.01.2023 11:04:39</t>
  </si>
  <si>
    <t>23.01.2023 11:04:40</t>
  </si>
  <si>
    <t>23.01.2023 11:04:42</t>
  </si>
  <si>
    <t>23.01.2023 11:04:43</t>
  </si>
  <si>
    <t>23.01.2023 11:04:45</t>
  </si>
  <si>
    <t>23.01.2023 11:04:46</t>
  </si>
  <si>
    <t>23.01.2023 11:04:48</t>
  </si>
  <si>
    <t>23.01.2023 11:04:49</t>
  </si>
  <si>
    <t>23.01.2023 11:04:51</t>
  </si>
  <si>
    <t>23.01.2023 11:04:52</t>
  </si>
  <si>
    <t>23.01.2023 11:04:54</t>
  </si>
  <si>
    <t>23.01.2023 11:04:57</t>
  </si>
  <si>
    <t>23.01.2023 11:04:58</t>
  </si>
  <si>
    <t>23.01.2023 11:05:07</t>
  </si>
  <si>
    <t>23.01.2023 11:05:09</t>
  </si>
  <si>
    <t>23.01.2023 11:05:10</t>
  </si>
  <si>
    <t>23.01.2023 11:05:12</t>
  </si>
  <si>
    <t>23.01.2023 11:05:13</t>
  </si>
  <si>
    <t>23.01.2023 11:05:15</t>
  </si>
  <si>
    <t>23.01.2023 11:05:48</t>
  </si>
  <si>
    <t>23.01.2023 11:05:49</t>
  </si>
  <si>
    <t>23.01.2023 11:05:51</t>
  </si>
  <si>
    <t>23.01.2023 11:05:52</t>
  </si>
  <si>
    <t>23.01.2023 11:05:54</t>
  </si>
  <si>
    <t>23.01.2023 11:05:55</t>
  </si>
  <si>
    <t>23.01.2023 11:05:57</t>
  </si>
  <si>
    <t>23.01.2023 11:05:58</t>
  </si>
  <si>
    <t>23.01.2023 11:06:00</t>
  </si>
  <si>
    <t>23.01.2023 11:06:01</t>
  </si>
  <si>
    <t>23.01.2023 11:06:03</t>
  </si>
  <si>
    <t>23.01.2023 11:06:04</t>
  </si>
  <si>
    <t>23.01.2023 11:06:13</t>
  </si>
  <si>
    <t>23.01.2023 11:06:15</t>
  </si>
  <si>
    <t>23.01.2023 11:06:16</t>
  </si>
  <si>
    <t>23.01.2023 11:06:18</t>
  </si>
  <si>
    <t>23.01.2023 11:06:19</t>
  </si>
  <si>
    <t>23.01.2023 11:06:21</t>
  </si>
  <si>
    <t>23.01.2023 11:06:22</t>
  </si>
  <si>
    <t>23.01.2023 11:06:24</t>
  </si>
  <si>
    <t>23.01.2023 11:06:52</t>
  </si>
  <si>
    <t>23.01.2023 11:06:54</t>
  </si>
  <si>
    <t>23.01.2023 11:06:55</t>
  </si>
  <si>
    <t>23.01.2023 11:06:57</t>
  </si>
  <si>
    <t>23.01.2023 11:06:58</t>
  </si>
  <si>
    <t>23.01.2023 11:07:00</t>
  </si>
  <si>
    <t>23.01.2023 11:07:24</t>
  </si>
  <si>
    <t>23.01.2023 11:07:25</t>
  </si>
  <si>
    <t>23.01.2023 11:07:26</t>
  </si>
  <si>
    <t>23.01.2023 11:07:28</t>
  </si>
  <si>
    <t>23.01.2023 11:07:29</t>
  </si>
  <si>
    <t>23.01.2023 11:07:31</t>
  </si>
  <si>
    <t>23.01.2023 11:07:32</t>
  </si>
  <si>
    <t>23.01.2023 11:07:56</t>
  </si>
  <si>
    <t>23.01.2023 11:07:58</t>
  </si>
  <si>
    <t>23.01.2023 11:07:59</t>
  </si>
  <si>
    <t>23.01.2023 11:08:01</t>
  </si>
  <si>
    <t>23.01.2023 11:08:02</t>
  </si>
  <si>
    <t>23.01.2023 11:08:04</t>
  </si>
  <si>
    <t>23.01.2023 11:08:59</t>
  </si>
  <si>
    <t>23.01.2023 11:09:01</t>
  </si>
  <si>
    <t>23.01.2023 11:09:02</t>
  </si>
  <si>
    <t>23.01.2023 11:09:04</t>
  </si>
  <si>
    <t>23.01.2023 11:09:05</t>
  </si>
  <si>
    <t>23.01.2023 11:09:08</t>
  </si>
  <si>
    <t>23.01.2023 11:09:10</t>
  </si>
  <si>
    <t>23.01.2023 11:09:11</t>
  </si>
  <si>
    <t>23.01.2023 11:09:29</t>
  </si>
  <si>
    <t>23.01.2023 11:09:31</t>
  </si>
  <si>
    <t>23.01.2023 11:09:32</t>
  </si>
  <si>
    <t>23.01.2023 11:09:34</t>
  </si>
  <si>
    <t>23.01.2023 11:09:35</t>
  </si>
  <si>
    <t>23.01.2023 11:09:50</t>
  </si>
  <si>
    <t>23.01.2023 11:09:52</t>
  </si>
  <si>
    <t>23.01.2023 11:09:53</t>
  </si>
  <si>
    <t>23.01.2023 11:09:55</t>
  </si>
  <si>
    <t>23.01.2023 11:09:56</t>
  </si>
  <si>
    <t>23.01.2023 11:09:58</t>
  </si>
  <si>
    <t>23.01.2023 11:09:59</t>
  </si>
  <si>
    <t>23.01.2023 11:10:01</t>
  </si>
  <si>
    <t>23.01.2023 11:10:28</t>
  </si>
  <si>
    <t>23.01.2023 11:10:29</t>
  </si>
  <si>
    <t>23.01.2023 11:10:31</t>
  </si>
  <si>
    <t>23.01.2023 11:10:32</t>
  </si>
  <si>
    <t>23.01.2023 11:10:34</t>
  </si>
  <si>
    <t>23.01.2023 11:10:35</t>
  </si>
  <si>
    <t>23.01.2023 11:10:37</t>
  </si>
  <si>
    <t>23.01.2023 11:10:58</t>
  </si>
  <si>
    <t>23.01.2023 11:10:59</t>
  </si>
  <si>
    <t>23.01.2023 11:11:01</t>
  </si>
  <si>
    <t>23.01.2023 11:11:13</t>
  </si>
  <si>
    <t>23.01.2023 11:11:14</t>
  </si>
  <si>
    <t>23.01.2023 11:11:16</t>
  </si>
  <si>
    <t>23.01.2023 11:11:17</t>
  </si>
  <si>
    <t>23.01.2023 11:11:19</t>
  </si>
  <si>
    <t>23.01.2023 11:11:20</t>
  </si>
  <si>
    <t>23.01.2023 11:11:22</t>
  </si>
  <si>
    <t>23.01.2023 11:11:23</t>
  </si>
  <si>
    <t>23.01.2023 11:11:41</t>
  </si>
  <si>
    <t>23.01.2023 11:11:43</t>
  </si>
  <si>
    <t>23.01.2023 11:11:44</t>
  </si>
  <si>
    <t>23.01.2023 11:11:46</t>
  </si>
  <si>
    <t>23.01.2023 11:11:47</t>
  </si>
  <si>
    <t>23.01.2023 11:11:49</t>
  </si>
  <si>
    <t>23.01.2023 11:11:50</t>
  </si>
  <si>
    <t>23.01.2023 11:12:43</t>
  </si>
  <si>
    <t>23.01.2023 11:12:44</t>
  </si>
  <si>
    <t>23.01.2023 11:12:46</t>
  </si>
  <si>
    <t>23.01.2023 11:12:47</t>
  </si>
  <si>
    <t>23.01.2023 11:12:49</t>
  </si>
  <si>
    <t>23.01.2023 11:12:52</t>
  </si>
  <si>
    <t>23.01.2023 11:12:53</t>
  </si>
  <si>
    <t>23.01.2023 11:12:55</t>
  </si>
  <si>
    <t>23.01.2023 11:15:35</t>
  </si>
  <si>
    <t>23.01.2023 11:15:37</t>
  </si>
  <si>
    <t>23.01.2023 11:15:38</t>
  </si>
  <si>
    <t>23.01.2023 11:15:40</t>
  </si>
  <si>
    <t>23.01.2023 11:15:41</t>
  </si>
  <si>
    <t>23.01.2023 11:16:19</t>
  </si>
  <si>
    <t>23.01.2023 11:16:20</t>
  </si>
  <si>
    <t>23.01.2023 11:16:22</t>
  </si>
  <si>
    <t>23.01.2023 11:16:23</t>
  </si>
  <si>
    <t>23.01.2023 11:16:25</t>
  </si>
  <si>
    <t>23.01.2023 11:16:26</t>
  </si>
  <si>
    <t>23.01.2023 11:16:28</t>
  </si>
  <si>
    <t>23.01.2023 11:18:11</t>
  </si>
  <si>
    <t>23.01.2023 11:18:13</t>
  </si>
  <si>
    <t>23.01.2023 11:18:14</t>
  </si>
  <si>
    <t>23.01.2023 11:18:16</t>
  </si>
  <si>
    <t>23.01.2023 11:18:17</t>
  </si>
  <si>
    <t>23.01.2023 11:18:19</t>
  </si>
  <si>
    <t>23.01.2023 11:18:25</t>
  </si>
  <si>
    <t>23.01.2023 11:18:26</t>
  </si>
  <si>
    <t>23.01.2023 11:18:38</t>
  </si>
  <si>
    <t>23.01.2023 11:18:40</t>
  </si>
  <si>
    <t>23.01.2023 11:18:41</t>
  </si>
  <si>
    <t>23.01.2023 11:18:43</t>
  </si>
  <si>
    <t>23.01.2023 11:18:44</t>
  </si>
  <si>
    <t>23.01.2023 11:18:46</t>
  </si>
  <si>
    <t>23.01.2023 11:18:52</t>
  </si>
  <si>
    <t>23.01.2023 11:18:53</t>
  </si>
  <si>
    <t>23.01.2023 11:18:55</t>
  </si>
  <si>
    <t>23.01.2023 11:18:56</t>
  </si>
  <si>
    <t>23.01.2023 11:18:58</t>
  </si>
  <si>
    <t>23.01.2023 11:18:59</t>
  </si>
  <si>
    <t>23.01.2023 11:19:01</t>
  </si>
  <si>
    <t>23.01.2023 11:19:19</t>
  </si>
  <si>
    <t>23.01.2023 11:19:20</t>
  </si>
  <si>
    <t>23.01.2023 11:19:22</t>
  </si>
  <si>
    <t>23.01.2023 11:19:23</t>
  </si>
  <si>
    <t>23.01.2023 11:19:25</t>
  </si>
  <si>
    <t>23.01.2023 11:19:26</t>
  </si>
  <si>
    <t>23.01.2023 11:19:37</t>
  </si>
  <si>
    <t>23.01.2023 11:19:43</t>
  </si>
  <si>
    <t>23.01.2023 11:19:46</t>
  </si>
  <si>
    <t>23.01.2023 11:19:47</t>
  </si>
  <si>
    <t>23.01.2023 11:19:53</t>
  </si>
  <si>
    <t>23.01.2023 11:19:55</t>
  </si>
  <si>
    <t>23.01.2023 11:19:56</t>
  </si>
  <si>
    <t>23.01.2023 11:19:58</t>
  </si>
  <si>
    <t>23.01.2023 11:20:20</t>
  </si>
  <si>
    <t>23.01.2023 11:20:22</t>
  </si>
  <si>
    <t>23.01.2023 11:20:23</t>
  </si>
  <si>
    <t>23.01.2023 11:20:25</t>
  </si>
  <si>
    <t>23.01.2023 11:20:26</t>
  </si>
  <si>
    <t>23.01.2023 11:20:28</t>
  </si>
  <si>
    <t>23.01.2023 11:20:29</t>
  </si>
  <si>
    <t>23.01.2023 11:20:40</t>
  </si>
  <si>
    <t>23.01.2023 11:20:41</t>
  </si>
  <si>
    <t>23.01.2023 11:20:43</t>
  </si>
  <si>
    <t>23.01.2023 11:20:44</t>
  </si>
  <si>
    <t>23.01.2023 11:20:46</t>
  </si>
  <si>
    <t>23.01.2023 11:20:47</t>
  </si>
  <si>
    <t>23.01.2023 11:20:49</t>
  </si>
  <si>
    <t>23.01.2023 11:20:50</t>
  </si>
  <si>
    <t>23.01.2023 11:21:43</t>
  </si>
  <si>
    <t>23.01.2023 11:21:44</t>
  </si>
  <si>
    <t>23.01.2023 11:21:47</t>
  </si>
  <si>
    <t>23.01.2023 11:21:49</t>
  </si>
  <si>
    <t>23.01.2023 11:21:50</t>
  </si>
  <si>
    <t>23.01.2023 11:21:59</t>
  </si>
  <si>
    <t>23.01.2023 11:22:01</t>
  </si>
  <si>
    <t>23.01.2023 11:22:02</t>
  </si>
  <si>
    <t>23.01.2023 11:22:04</t>
  </si>
  <si>
    <t>23.01.2023 11:22:05</t>
  </si>
  <si>
    <t>23.01.2023 11:22:07</t>
  </si>
  <si>
    <t>23.01.2023 11:22:08</t>
  </si>
  <si>
    <t>23.01.2023 11:22:11</t>
  </si>
  <si>
    <t>23.01.2023 11:22:13</t>
  </si>
  <si>
    <t>23.01.2023 11:22:29</t>
  </si>
  <si>
    <t>23.01.2023 11:22:31</t>
  </si>
  <si>
    <t>23.01.2023 11:22:32</t>
  </si>
  <si>
    <t>23.01.2023 11:22:34</t>
  </si>
  <si>
    <t>23.01.2023 11:22:35</t>
  </si>
  <si>
    <t>23.01.2023 11:22:37</t>
  </si>
  <si>
    <t>23.01.2023 11:22:40</t>
  </si>
  <si>
    <t>23.01.2023 11:22:47</t>
  </si>
  <si>
    <t>23.01.2023 11:22:59</t>
  </si>
  <si>
    <t>23.01.2023 11:23:01</t>
  </si>
  <si>
    <t>23.01.2023 11:23:02</t>
  </si>
  <si>
    <t>23.01.2023 11:23:04</t>
  </si>
  <si>
    <t>23.01.2023 11:23:05</t>
  </si>
  <si>
    <t>23.01.2023 11:23:07</t>
  </si>
  <si>
    <t>23.01.2023 11:23:08</t>
  </si>
  <si>
    <t>23.01.2023 11:23:10</t>
  </si>
  <si>
    <t>23.01.2023 11:23:11</t>
  </si>
  <si>
    <t>23.01.2023 11:23:13</t>
  </si>
  <si>
    <t>23.01.2023 11:23:14</t>
  </si>
  <si>
    <t>23.01.2023 11:23:38</t>
  </si>
  <si>
    <t>23.01.2023 11:23:40</t>
  </si>
  <si>
    <t>23.01.2023 11:23:41</t>
  </si>
  <si>
    <t>23.01.2023 11:23:43</t>
  </si>
  <si>
    <t>23.01.2023 11:23:44</t>
  </si>
  <si>
    <t>23.01.2023 11:23:46</t>
  </si>
  <si>
    <t>23.01.2023 11:23:47</t>
  </si>
  <si>
    <t>23.01.2023 11:23:49</t>
  </si>
  <si>
    <t>23.01.2023 11:23:50</t>
  </si>
  <si>
    <t>23.01.2023 11:23:52</t>
  </si>
  <si>
    <t>23.01.2023 11:23:53</t>
  </si>
  <si>
    <t>23.01.2023 11:23:55</t>
  </si>
  <si>
    <t>23.01.2023 11:24:23</t>
  </si>
  <si>
    <t>23.01.2023 11:24:25</t>
  </si>
  <si>
    <t>23.01.2023 11:24:26</t>
  </si>
  <si>
    <t>23.01.2023 11:24:28</t>
  </si>
  <si>
    <t>23.01.2023 11:24:29</t>
  </si>
  <si>
    <t>23.01.2023 11:24:50</t>
  </si>
  <si>
    <t>23.01.2023 11:24:52</t>
  </si>
  <si>
    <t>23.01.2023 11:24:53</t>
  </si>
  <si>
    <t>23.01.2023 11:24:56</t>
  </si>
  <si>
    <t>23.01.2023 11:24:58</t>
  </si>
  <si>
    <t>23.01.2023 11:24:59</t>
  </si>
  <si>
    <t>23.01.2023 11:25:01</t>
  </si>
  <si>
    <t>23.01.2023 11:25:46</t>
  </si>
  <si>
    <t>23.01.2023 11:25:47</t>
  </si>
  <si>
    <t>23.01.2023 11:25:49</t>
  </si>
  <si>
    <t>23.01.2023 11:25:50</t>
  </si>
  <si>
    <t>23.01.2023 11:25:52</t>
  </si>
  <si>
    <t>23.01.2023 11:25:53</t>
  </si>
  <si>
    <t>23.01.2023 11:25:55</t>
  </si>
  <si>
    <t>23.01.2023 11:28:02</t>
  </si>
  <si>
    <t>23.01.2023 11:28:04</t>
  </si>
  <si>
    <t>23.01.2023 11:28:05</t>
  </si>
  <si>
    <t>23.01.2023 11:28:07</t>
  </si>
  <si>
    <t>23.01.2023 11:28:08</t>
  </si>
  <si>
    <t>23.01.2023 11:28:10</t>
  </si>
  <si>
    <t>23.01.2023 11:30:10</t>
  </si>
  <si>
    <t>23.01.2023 11:30:11</t>
  </si>
  <si>
    <t>23.01.2023 11:30:14</t>
  </si>
  <si>
    <t>23.01.2023 11:30:16</t>
  </si>
  <si>
    <t>23.01.2023 11:30:17</t>
  </si>
  <si>
    <t>23.01.2023 11:30:19</t>
  </si>
  <si>
    <t>23.01.2023 11:30:20</t>
  </si>
  <si>
    <t>23.01.2023 11:30:22</t>
  </si>
  <si>
    <t>23.01.2023 11:30:23</t>
  </si>
  <si>
    <t>23.01.2023 11:30:25</t>
  </si>
  <si>
    <t>23.01.2023 11:30:26</t>
  </si>
  <si>
    <t>23.01.2023 11:30:41</t>
  </si>
  <si>
    <t>23.01.2023 11:30:43</t>
  </si>
  <si>
    <t>23.01.2023 11:30:46</t>
  </si>
  <si>
    <t>23.01.2023 11:30:47</t>
  </si>
  <si>
    <t>23.01.2023 11:30:49</t>
  </si>
  <si>
    <t>23.01.2023 11:30:50</t>
  </si>
  <si>
    <t>23.01.2023 11:30:52</t>
  </si>
  <si>
    <t>23.01.2023 11:30:53</t>
  </si>
  <si>
    <t>23.01.2023 11:32:50</t>
  </si>
  <si>
    <t>23.01.2023 11:32:52</t>
  </si>
  <si>
    <t>23.01.2023 11:32:53</t>
  </si>
  <si>
    <t>23.01.2023 11:32:56</t>
  </si>
  <si>
    <t>23.01.2023 11:32:58</t>
  </si>
  <si>
    <t>23.01.2023 11:32:59</t>
  </si>
  <si>
    <t>23.01.2023 11:33:01</t>
  </si>
  <si>
    <t>23.01.2023 11:34:24</t>
  </si>
  <si>
    <t>23.01.2023 11:34:26</t>
  </si>
  <si>
    <t>23.01.2023 11:34:27</t>
  </si>
  <si>
    <t>23.01.2023 11:34:29</t>
  </si>
  <si>
    <t>23.01.2023 11:34:32</t>
  </si>
  <si>
    <t>23.01.2023 11:35:38</t>
  </si>
  <si>
    <t>23.01.2023 11:35:39</t>
  </si>
  <si>
    <t>23.01.2023 11:35:41</t>
  </si>
  <si>
    <t>23.01.2023 11:35:42</t>
  </si>
  <si>
    <t>23.01.2023 11:35:44</t>
  </si>
  <si>
    <t>23.01.2023 11:35:45</t>
  </si>
  <si>
    <t>23.01.2023 11:35:47</t>
  </si>
  <si>
    <t>23.01.2023 11:36:05</t>
  </si>
  <si>
    <t>23.01.2023 11:36:06</t>
  </si>
  <si>
    <t>23.01.2023 11:36:08</t>
  </si>
  <si>
    <t>23.01.2023 11:36:09</t>
  </si>
  <si>
    <t>23.01.2023 11:36:11</t>
  </si>
  <si>
    <t>23.01.2023 11:37:42</t>
  </si>
  <si>
    <t>23.01.2023 11:37:44</t>
  </si>
  <si>
    <t>23.01.2023 11:37:45</t>
  </si>
  <si>
    <t>23.01.2023 11:37:47</t>
  </si>
  <si>
    <t>23.01.2023 11:37:48</t>
  </si>
  <si>
    <t>23.01.2023 11:37:50</t>
  </si>
  <si>
    <t>23.01.2023 11:37:51</t>
  </si>
  <si>
    <t>23.01.2023 11:37:53</t>
  </si>
  <si>
    <t>23.01.2023 11:37:54</t>
  </si>
  <si>
    <t>23.01.2023 11:39:38</t>
  </si>
  <si>
    <t>23.01.2023 11:39:39</t>
  </si>
  <si>
    <t>23.01.2023 11:39:41</t>
  </si>
  <si>
    <t>23.01.2023 11:39:42</t>
  </si>
  <si>
    <t>23.01.2023 11:39:44</t>
  </si>
  <si>
    <t>23.01.2023 11:39:45</t>
  </si>
  <si>
    <t>23.01.2023 11:39:47</t>
  </si>
  <si>
    <t>23.01.2023 11:39:48</t>
  </si>
  <si>
    <t>23.01.2023 11:39:50</t>
  </si>
  <si>
    <t>23.01.2023 11:39:51</t>
  </si>
  <si>
    <t>23.01.2023 11:39:53</t>
  </si>
  <si>
    <t>23.01.2023 11:40:35</t>
  </si>
  <si>
    <t>23.01.2023 11:40:36</t>
  </si>
  <si>
    <t>23.01.2023 11:40:38</t>
  </si>
  <si>
    <t>23.01.2023 11:40:39</t>
  </si>
  <si>
    <t>23.01.2023 11:40:41</t>
  </si>
  <si>
    <t>23.01.2023 11:40:42</t>
  </si>
  <si>
    <t>23.01.2023 11:40:44</t>
  </si>
  <si>
    <t>23.01.2023 11:40:45</t>
  </si>
  <si>
    <t>23.01.2023 11:41:05</t>
  </si>
  <si>
    <t>23.01.2023 11:41:06</t>
  </si>
  <si>
    <t>23.01.2023 11:41:08</t>
  </si>
  <si>
    <t>23.01.2023 11:41:09</t>
  </si>
  <si>
    <t>23.01.2023 11:41:11</t>
  </si>
  <si>
    <t>23.01.2023 11:41:12</t>
  </si>
  <si>
    <t>23.01.2023 11:41:14</t>
  </si>
  <si>
    <t>23.01.2023 11:42:47</t>
  </si>
  <si>
    <t>23.01.2023 11:42:48</t>
  </si>
  <si>
    <t>23.01.2023 11:42:50</t>
  </si>
  <si>
    <t>23.01.2023 11:42:51</t>
  </si>
  <si>
    <t>23.01.2023 11:42:53</t>
  </si>
  <si>
    <t>23.01.2023 11:42:54</t>
  </si>
  <si>
    <t>23.01.2023 11:42:56</t>
  </si>
  <si>
    <t>23.01.2023 11:42:59</t>
  </si>
  <si>
    <t>23.01.2023 11:43:09</t>
  </si>
  <si>
    <t>23.01.2023 11:43:11</t>
  </si>
  <si>
    <t>23.01.2023 11:43:12</t>
  </si>
  <si>
    <t>23.01.2023 11:43:14</t>
  </si>
  <si>
    <t>23.01.2023 11:43:15</t>
  </si>
  <si>
    <t>23.01.2023 11:43:17</t>
  </si>
  <si>
    <t>23.01.2023 11:43:18</t>
  </si>
  <si>
    <t>23.01.2023 11:43:35</t>
  </si>
  <si>
    <t>23.01.2023 11:43:36</t>
  </si>
  <si>
    <t>23.01.2023 11:43:38</t>
  </si>
  <si>
    <t>23.01.2023 11:43:39</t>
  </si>
  <si>
    <t>23.01.2023 11:43:41</t>
  </si>
  <si>
    <t>23.01.2023 11:43:42</t>
  </si>
  <si>
    <t>23.01.2023 11:43:44</t>
  </si>
  <si>
    <t>23.01.2023 11:43:45</t>
  </si>
  <si>
    <t>23.01.2023 11:43:47</t>
  </si>
  <si>
    <t>23.01.2023 11:43:48</t>
  </si>
  <si>
    <t>23.01.2023 11:44:06</t>
  </si>
  <si>
    <t>23.01.2023 11:44:08</t>
  </si>
  <si>
    <t>23.01.2023 11:44:09</t>
  </si>
  <si>
    <t>23.01.2023 11:44:11</t>
  </si>
  <si>
    <t>23.01.2023 11:44:12</t>
  </si>
  <si>
    <t>23.01.2023 11:44:14</t>
  </si>
  <si>
    <t>23.01.2023 11:44:15</t>
  </si>
  <si>
    <t>23.01.2023 11:45:02</t>
  </si>
  <si>
    <t>23.01.2023 11:45:03</t>
  </si>
  <si>
    <t>23.01.2023 11:45:05</t>
  </si>
  <si>
    <t>23.01.2023 11:45:08</t>
  </si>
  <si>
    <t>23.01.2023 11:45:09</t>
  </si>
  <si>
    <t>23.01.2023 11:45:11</t>
  </si>
  <si>
    <t>23.01.2023 11:45:12</t>
  </si>
  <si>
    <t>23.01.2023 11:45:14</t>
  </si>
  <si>
    <t>23.01.2023 11:45:35</t>
  </si>
  <si>
    <t>23.01.2023 11:45:36</t>
  </si>
  <si>
    <t>23.01.2023 11:45:38</t>
  </si>
  <si>
    <t>23.01.2023 11:45:39</t>
  </si>
  <si>
    <t>23.01.2023 11:45:41</t>
  </si>
  <si>
    <t>23.01.2023 11:45:42</t>
  </si>
  <si>
    <t>23.01.2023 11:45:50</t>
  </si>
  <si>
    <t>23.01.2023 11:45:51</t>
  </si>
  <si>
    <t>23.01.2023 11:45:53</t>
  </si>
  <si>
    <t>23.01.2023 11:45:54</t>
  </si>
  <si>
    <t>23.01.2023 11:45:56</t>
  </si>
  <si>
    <t>23.01.2023 11:45:57</t>
  </si>
  <si>
    <t>23.01.2023 11:45:59</t>
  </si>
  <si>
    <t>23.01.2023 11:46:41</t>
  </si>
  <si>
    <t>23.01.2023 11:46:42</t>
  </si>
  <si>
    <t>23.01.2023 11:46:44</t>
  </si>
  <si>
    <t>23.01.2023 11:46:45</t>
  </si>
  <si>
    <t>23.01.2023 11:46:47</t>
  </si>
  <si>
    <t>23.01.2023 11:46:48</t>
  </si>
  <si>
    <t>23.01.2023 11:46:50</t>
  </si>
  <si>
    <t>23.01.2023 11:46:53</t>
  </si>
  <si>
    <t>23.01.2023 11:46:56</t>
  </si>
  <si>
    <t>23.01.2023 11:46:57</t>
  </si>
  <si>
    <t>23.01.2023 11:47:27</t>
  </si>
  <si>
    <t>23.01.2023 11:47:29</t>
  </si>
  <si>
    <t>23.01.2023 11:47:30</t>
  </si>
  <si>
    <t>23.01.2023 11:47:32</t>
  </si>
  <si>
    <t>23.01.2023 11:47:33</t>
  </si>
  <si>
    <t>23.01.2023 11:47:35</t>
  </si>
  <si>
    <t>23.01.2023 11:48:24</t>
  </si>
  <si>
    <t>23.01.2023 11:48:26</t>
  </si>
  <si>
    <t>23.01.2023 11:48:27</t>
  </si>
  <si>
    <t>23.01.2023 11:48:29</t>
  </si>
  <si>
    <t>23.01.2023 11:48:30</t>
  </si>
  <si>
    <t>23.01.2023 11:48:32</t>
  </si>
  <si>
    <t>23.01.2023 11:49:17</t>
  </si>
  <si>
    <t>23.01.2023 11:49:18</t>
  </si>
  <si>
    <t>23.01.2023 11:49:20</t>
  </si>
  <si>
    <t>23.01.2023 11:49:21</t>
  </si>
  <si>
    <t>23.01.2023 11:49:23</t>
  </si>
  <si>
    <t>23.01.2023 11:49:24</t>
  </si>
  <si>
    <t>23.01.2023 11:49:26</t>
  </si>
  <si>
    <t>23.01.2023 11:50:23</t>
  </si>
  <si>
    <t>23.01.2023 11:50:24</t>
  </si>
  <si>
    <t>23.01.2023 11:50:26</t>
  </si>
  <si>
    <t>23.01.2023 11:50:27</t>
  </si>
  <si>
    <t>23.01.2023 11:50:29</t>
  </si>
  <si>
    <t>23.01.2023 11:50:30</t>
  </si>
  <si>
    <t>23.01.2023 11:50:32</t>
  </si>
  <si>
    <t>23.01.2023 11:50:35</t>
  </si>
  <si>
    <t>23.01.2023 11:50:48</t>
  </si>
  <si>
    <t>23.01.2023 11:50:50</t>
  </si>
  <si>
    <t>23.01.2023 11:50:51</t>
  </si>
  <si>
    <t>23.01.2023 11:50:53</t>
  </si>
  <si>
    <t>23.01.2023 11:50:54</t>
  </si>
  <si>
    <t>23.01.2023 11:50:56</t>
  </si>
  <si>
    <t>23.01.2023 11:51:11</t>
  </si>
  <si>
    <t>23.01.2023 11:51:12</t>
  </si>
  <si>
    <t>23.01.2023 11:51:14</t>
  </si>
  <si>
    <t>23.01.2023 11:51:15</t>
  </si>
  <si>
    <t>23.01.2023 11:51:17</t>
  </si>
  <si>
    <t>23.01.2023 11:51:18</t>
  </si>
  <si>
    <t>23.01.2023 11:51:20</t>
  </si>
  <si>
    <t>23.01.2023 11:51:59</t>
  </si>
  <si>
    <t>23.01.2023 11:52:00</t>
  </si>
  <si>
    <t>23.01.2023 11:52:02</t>
  </si>
  <si>
    <t>23.01.2023 11:52:03</t>
  </si>
  <si>
    <t>23.01.2023 11:52:05</t>
  </si>
  <si>
    <t>23.01.2023 11:52:06</t>
  </si>
  <si>
    <t>23.01.2023 11:52:08</t>
  </si>
  <si>
    <t>23.01.2023 11:52:09</t>
  </si>
  <si>
    <t>23.01.2023 11:52:36</t>
  </si>
  <si>
    <t>23.01.2023 11:52:38</t>
  </si>
  <si>
    <t>23.01.2023 11:52:39</t>
  </si>
  <si>
    <t>23.01.2023 11:52:41</t>
  </si>
  <si>
    <t>23.01.2023 11:52:42</t>
  </si>
  <si>
    <t>23.01.2023 11:53:03</t>
  </si>
  <si>
    <t>23.01.2023 11:53:05</t>
  </si>
  <si>
    <t>23.01.2023 11:53:06</t>
  </si>
  <si>
    <t>23.01.2023 11:53:08</t>
  </si>
  <si>
    <t>23.01.2023 11:53:09</t>
  </si>
  <si>
    <t>23.01.2023 11:53:11</t>
  </si>
  <si>
    <t>23.01.2023 11:53:12</t>
  </si>
  <si>
    <t>23.01.2023 11:53:23</t>
  </si>
  <si>
    <t>23.01.2023 11:53:24</t>
  </si>
  <si>
    <t>23.01.2023 11:53:26</t>
  </si>
  <si>
    <t>23.01.2023 11:53:29</t>
  </si>
  <si>
    <t>23.01.2023 11:53:53</t>
  </si>
  <si>
    <t>23.01.2023 11:53:56</t>
  </si>
  <si>
    <t>23.01.2023 11:53:57</t>
  </si>
  <si>
    <t>23.01.2023 11:53:59</t>
  </si>
  <si>
    <t>23.01.2023 11:54:02</t>
  </si>
  <si>
    <t>23.01.2023 11:54:03</t>
  </si>
  <si>
    <t>23.01.2023 11:54:05</t>
  </si>
  <si>
    <t>23.01.2023 11:54:06</t>
  </si>
  <si>
    <t>23.01.2023 11:55:06</t>
  </si>
  <si>
    <t>23.01.2023 11:55:08</t>
  </si>
  <si>
    <t>23.01.2023 11:55:09</t>
  </si>
  <si>
    <t>23.01.2023 11:55:11</t>
  </si>
  <si>
    <t>23.01.2023 11:55:23</t>
  </si>
  <si>
    <t>23.01.2023 11:55:24</t>
  </si>
  <si>
    <t>23.01.2023 11:55:26</t>
  </si>
  <si>
    <t>23.01.2023 11:55:27</t>
  </si>
  <si>
    <t>23.01.2023 11:55:29</t>
  </si>
  <si>
    <t>23.01.2023 11:55:30</t>
  </si>
  <si>
    <t>23.01.2023 11:55:32</t>
  </si>
  <si>
    <t>23.01.2023 11:57:32</t>
  </si>
  <si>
    <t>23.01.2023 11:57:33</t>
  </si>
  <si>
    <t>23.01.2023 11:57:35</t>
  </si>
  <si>
    <t>23.01.2023 11:57:36</t>
  </si>
  <si>
    <t>23.01.2023 11:57:38</t>
  </si>
  <si>
    <t>23.01.2023 11:57:39</t>
  </si>
  <si>
    <t>23.01.2023 11:57:41</t>
  </si>
  <si>
    <t>23.01.2023 11:57:42</t>
  </si>
  <si>
    <t>23.01.2023 11:57:44</t>
  </si>
  <si>
    <t>23.01.2023 11:58:00</t>
  </si>
  <si>
    <t>23.01.2023 11:58:02</t>
  </si>
  <si>
    <t>23.01.2023 11:58:03</t>
  </si>
  <si>
    <t>23.01.2023 11:58:05</t>
  </si>
  <si>
    <t>23.01.2023 11:58:06</t>
  </si>
  <si>
    <t>23.01.2023 11:58:08</t>
  </si>
  <si>
    <t>23.01.2023 11:58:09</t>
  </si>
  <si>
    <t>23.01.2023 11:58:53</t>
  </si>
  <si>
    <t>23.01.2023 11:58:54</t>
  </si>
  <si>
    <t>23.01.2023 11:58:56</t>
  </si>
  <si>
    <t>23.01.2023 11:58:59</t>
  </si>
  <si>
    <t>23.01.2023 11:59:00</t>
  </si>
  <si>
    <t>23.01.2023 11:59:02</t>
  </si>
  <si>
    <t>23.01.2023 11:59:03</t>
  </si>
  <si>
    <t>23.01.2023 11:59:05</t>
  </si>
  <si>
    <t>23.01.2023 11:59:06</t>
  </si>
  <si>
    <t>23.01.2023 11:59:08</t>
  </si>
  <si>
    <t>23.01.2023 11:59:09</t>
  </si>
  <si>
    <t>23.01.2023 11:59:36</t>
  </si>
  <si>
    <t>23.01.2023 11:59:38</t>
  </si>
  <si>
    <t>23.01.2023 11:59:39</t>
  </si>
  <si>
    <t>23.01.2023 11:59:41</t>
  </si>
  <si>
    <t>23.01.2023 11:59:42</t>
  </si>
  <si>
    <t>23.01.2023 11:59:44</t>
  </si>
  <si>
    <t>23.01.2023 11:59:45</t>
  </si>
  <si>
    <t>23.01.2023 11:59:57</t>
  </si>
  <si>
    <t>23.01.2023 11:59:59</t>
  </si>
  <si>
    <t>23.01.2023 12:00:00</t>
  </si>
  <si>
    <t>23.01.2023 12:00:02</t>
  </si>
  <si>
    <t>23.01.2023 12:00:05</t>
  </si>
  <si>
    <t>23.01.2023 12:00:09</t>
  </si>
  <si>
    <t>23.01.2023 12:00:11</t>
  </si>
  <si>
    <t>23.01.2023 12:00:48</t>
  </si>
  <si>
    <t>23.01.2023 12:00:50</t>
  </si>
  <si>
    <t>23.01.2023 12:00:51</t>
  </si>
  <si>
    <t>23.01.2023 12:00:53</t>
  </si>
  <si>
    <t>23.01.2023 12:00:54</t>
  </si>
  <si>
    <t>23.01.2023 12:00:56</t>
  </si>
  <si>
    <t>23.01.2023 12:00:57</t>
  </si>
  <si>
    <t>23.01.2023 12:00:59</t>
  </si>
  <si>
    <t>23.01.2023 12:01:00</t>
  </si>
  <si>
    <t>23.01.2023 12:01:02</t>
  </si>
  <si>
    <t>23.01.2023 12:01:03</t>
  </si>
  <si>
    <t>23.01.2023 12:02:13</t>
  </si>
  <si>
    <t>23.01.2023 12:02:15</t>
  </si>
  <si>
    <t>23.01.2023 12:02:16</t>
  </si>
  <si>
    <t>23.01.2023 12:02:18</t>
  </si>
  <si>
    <t>23.01.2023 12:02:19</t>
  </si>
  <si>
    <t>23.01.2023 12:02:21</t>
  </si>
  <si>
    <t>23.01.2023 12:02:22</t>
  </si>
  <si>
    <t>23.01.2023 12:02:24</t>
  </si>
  <si>
    <t>23.01.2023 12:02:25</t>
  </si>
  <si>
    <t>23.01.2023 12:02:27</t>
  </si>
  <si>
    <t>23.01.2023 12:02:45</t>
  </si>
  <si>
    <t>23.01.2023 12:02:46</t>
  </si>
  <si>
    <t>23.01.2023 12:02:48</t>
  </si>
  <si>
    <t>23.01.2023 12:02:49</t>
  </si>
  <si>
    <t>23.01.2023 12:02:55</t>
  </si>
  <si>
    <t>23.01.2023 12:03:15</t>
  </si>
  <si>
    <t>23.01.2023 12:03:16</t>
  </si>
  <si>
    <t>23.01.2023 12:03:18</t>
  </si>
  <si>
    <t>23.01.2023 12:03:19</t>
  </si>
  <si>
    <t>23.01.2023 12:03:21</t>
  </si>
  <si>
    <t>23.01.2023 12:03:22</t>
  </si>
  <si>
    <t>23.01.2023 12:03:25</t>
  </si>
  <si>
    <t>23.01.2023 12:04:54</t>
  </si>
  <si>
    <t>23.01.2023 12:04:55</t>
  </si>
  <si>
    <t>23.01.2023 12:04:57</t>
  </si>
  <si>
    <t>23.01.2023 12:04:58</t>
  </si>
  <si>
    <t>23.01.2023 12:05:00</t>
  </si>
  <si>
    <t>23.01.2023 12:05:01</t>
  </si>
  <si>
    <t>23.01.2023 12:05:03</t>
  </si>
  <si>
    <t>23.01.2023 12:05:37</t>
  </si>
  <si>
    <t>23.01.2023 12:05:39</t>
  </si>
  <si>
    <t>23.01.2023 12:05:40</t>
  </si>
  <si>
    <t>23.01.2023 12:05:42</t>
  </si>
  <si>
    <t>23.01.2023 12:05:43</t>
  </si>
  <si>
    <t>23.01.2023 12:05:45</t>
  </si>
  <si>
    <t>23.01.2023 12:05:46</t>
  </si>
  <si>
    <t>23.01.2023 12:05:48</t>
  </si>
  <si>
    <t>23.01.2023 12:05:49</t>
  </si>
  <si>
    <t>23.01.2023 12:05:52</t>
  </si>
  <si>
    <t>23.01.2023 12:06:22</t>
  </si>
  <si>
    <t>23.01.2023 12:06:24</t>
  </si>
  <si>
    <t>23.01.2023 12:06:25</t>
  </si>
  <si>
    <t>23.01.2023 12:06:27</t>
  </si>
  <si>
    <t>23.01.2023 12:06:28</t>
  </si>
  <si>
    <t>23.01.2023 12:06:31</t>
  </si>
  <si>
    <t>23.01.2023 12:06:33</t>
  </si>
  <si>
    <t>23.01.2023 12:06:34</t>
  </si>
  <si>
    <t>23.01.2023 12:06:36</t>
  </si>
  <si>
    <t>23.01.2023 12:06:37</t>
  </si>
  <si>
    <t>23.01.2023 12:06:39</t>
  </si>
  <si>
    <t>23.01.2023 12:06:40</t>
  </si>
  <si>
    <t>23.01.2023 12:06:42</t>
  </si>
  <si>
    <t>23.01.2023 12:06:43</t>
  </si>
  <si>
    <t>23.01.2023 12:06:45</t>
  </si>
  <si>
    <t>23.01.2023 12:06:46</t>
  </si>
  <si>
    <t>23.01.2023 12:07:01</t>
  </si>
  <si>
    <t>23.01.2023 12:07:03</t>
  </si>
  <si>
    <t>23.01.2023 12:07:04</t>
  </si>
  <si>
    <t>23.01.2023 12:07:06</t>
  </si>
  <si>
    <t>23.01.2023 12:07:07</t>
  </si>
  <si>
    <t>23.01.2023 12:07:09</t>
  </si>
  <si>
    <t>23.01.2023 12:07:10</t>
  </si>
  <si>
    <t>23.01.2023 12:07:13</t>
  </si>
  <si>
    <t>23.01.2023 12:07:31</t>
  </si>
  <si>
    <t>23.01.2023 12:07:33</t>
  </si>
  <si>
    <t>23.01.2023 12:07:34</t>
  </si>
  <si>
    <t>23.01.2023 12:07:36</t>
  </si>
  <si>
    <t>23.01.2023 12:07:37</t>
  </si>
  <si>
    <t>23.01.2023 12:07:39</t>
  </si>
  <si>
    <t>23.01.2023 12:07:40</t>
  </si>
  <si>
    <t>23.01.2023 12:07:42</t>
  </si>
  <si>
    <t>23.01.2023 12:08:21</t>
  </si>
  <si>
    <t>23.01.2023 12:08:22</t>
  </si>
  <si>
    <t>23.01.2023 12:08:25</t>
  </si>
  <si>
    <t>23.01.2023 12:08:27</t>
  </si>
  <si>
    <t>23.01.2023 12:08:28</t>
  </si>
  <si>
    <t>23.01.2023 12:08:30</t>
  </si>
  <si>
    <t>23.01.2023 12:08:31</t>
  </si>
  <si>
    <t>23.01.2023 12:09:09</t>
  </si>
  <si>
    <t>23.01.2023 12:09:10</t>
  </si>
  <si>
    <t>23.01.2023 12:09:12</t>
  </si>
  <si>
    <t>23.01.2023 12:09:13</t>
  </si>
  <si>
    <t>23.01.2023 12:09:15</t>
  </si>
  <si>
    <t>23.01.2023 12:09:16</t>
  </si>
  <si>
    <t>23.01.2023 12:09:18</t>
  </si>
  <si>
    <t>23.01.2023 12:09:19</t>
  </si>
  <si>
    <t>23.01.2023 12:09:34</t>
  </si>
  <si>
    <t>23.01.2023 12:09:36</t>
  </si>
  <si>
    <t>23.01.2023 12:09:37</t>
  </si>
  <si>
    <t>23.01.2023 12:09:39</t>
  </si>
  <si>
    <t>23.01.2023 12:09:43</t>
  </si>
  <si>
    <t>23.01.2023 12:09:46</t>
  </si>
  <si>
    <t>23.01.2023 12:09:48</t>
  </si>
  <si>
    <t>23.01.2023 12:09:49</t>
  </si>
  <si>
    <t>23.01.2023 12:10:06</t>
  </si>
  <si>
    <t>23.01.2023 12:10:07</t>
  </si>
  <si>
    <t>23.01.2023 12:10:09</t>
  </si>
  <si>
    <t>23.01.2023 12:10:10</t>
  </si>
  <si>
    <t>23.01.2023 12:10:12</t>
  </si>
  <si>
    <t>23.01.2023 12:10:16</t>
  </si>
  <si>
    <t>23.01.2023 12:10:49</t>
  </si>
  <si>
    <t>23.01.2023 12:10:51</t>
  </si>
  <si>
    <t>23.01.2023 12:10:52</t>
  </si>
  <si>
    <t>23.01.2023 12:10:54</t>
  </si>
  <si>
    <t>23.01.2023 12:10:55</t>
  </si>
  <si>
    <t>23.01.2023 12:10:57</t>
  </si>
  <si>
    <t>23.01.2023 12:10:58</t>
  </si>
  <si>
    <t>23.01.2023 12:11:06</t>
  </si>
  <si>
    <t>23.01.2023 12:11:07</t>
  </si>
  <si>
    <t>23.01.2023 12:11:09</t>
  </si>
  <si>
    <t>23.01.2023 12:11:10</t>
  </si>
  <si>
    <t>23.01.2023 12:11:12</t>
  </si>
  <si>
    <t>23.01.2023 12:11:13</t>
  </si>
  <si>
    <t>23.01.2023 12:11:24</t>
  </si>
  <si>
    <t>23.01.2023 12:11:25</t>
  </si>
  <si>
    <t>23.01.2023 12:11:27</t>
  </si>
  <si>
    <t>23.01.2023 12:11:28</t>
  </si>
  <si>
    <t>23.01.2023 12:11:30</t>
  </si>
  <si>
    <t>23.01.2023 12:11:31</t>
  </si>
  <si>
    <t>23.01.2023 12:12:24</t>
  </si>
  <si>
    <t>23.01.2023 12:12:25</t>
  </si>
  <si>
    <t>23.01.2023 12:12:27</t>
  </si>
  <si>
    <t>23.01.2023 12:12:28</t>
  </si>
  <si>
    <t>23.01.2023 12:12:30</t>
  </si>
  <si>
    <t>23.01.2023 12:12:31</t>
  </si>
  <si>
    <t>23.01.2023 12:12:33</t>
  </si>
  <si>
    <t>23.01.2023 12:12:34</t>
  </si>
  <si>
    <t>23.01.2023 12:13:30</t>
  </si>
  <si>
    <t>23.01.2023 12:13:31</t>
  </si>
  <si>
    <t>23.01.2023 12:13:33</t>
  </si>
  <si>
    <t>23.01.2023 12:13:34</t>
  </si>
  <si>
    <t>23.01.2023 12:13:36</t>
  </si>
  <si>
    <t>23.01.2023 12:13:40</t>
  </si>
  <si>
    <t>23.01.2023 12:13:43</t>
  </si>
  <si>
    <t>23.01.2023 12:13:52</t>
  </si>
  <si>
    <t>23.01.2023 12:13:54</t>
  </si>
  <si>
    <t>23.01.2023 12:13:55</t>
  </si>
  <si>
    <t>23.01.2023 12:13:57</t>
  </si>
  <si>
    <t>23.01.2023 12:13:58</t>
  </si>
  <si>
    <t>23.01.2023 12:14:00</t>
  </si>
  <si>
    <t>23.01.2023 12:14:01</t>
  </si>
  <si>
    <t>23.01.2023 12:16:21</t>
  </si>
  <si>
    <t>23.01.2023 12:16:22</t>
  </si>
  <si>
    <t>23.01.2023 12:16:24</t>
  </si>
  <si>
    <t>23.01.2023 12:16:25</t>
  </si>
  <si>
    <t>23.01.2023 12:16:27</t>
  </si>
  <si>
    <t>23.01.2023 12:16:30</t>
  </si>
  <si>
    <t>23.01.2023 12:16:33</t>
  </si>
  <si>
    <t>23.01.2023 12:16:34</t>
  </si>
  <si>
    <t>23.01.2023 12:17:48</t>
  </si>
  <si>
    <t>23.01.2023 12:17:49</t>
  </si>
  <si>
    <t>23.01.2023 12:17:51</t>
  </si>
  <si>
    <t>23.01.2023 12:17:52</t>
  </si>
  <si>
    <t>23.01.2023 12:17:54</t>
  </si>
  <si>
    <t>23.01.2023 12:17:55</t>
  </si>
  <si>
    <t>23.01.2023 12:17:57</t>
  </si>
  <si>
    <t>23.01.2023 12:18:06</t>
  </si>
  <si>
    <t>23.01.2023 12:18:07</t>
  </si>
  <si>
    <t>23.01.2023 12:18:09</t>
  </si>
  <si>
    <t>23.01.2023 12:18:10</t>
  </si>
  <si>
    <t>23.01.2023 12:18:12</t>
  </si>
  <si>
    <t>23.01.2023 12:18:13</t>
  </si>
  <si>
    <t>23.01.2023 12:18:42</t>
  </si>
  <si>
    <t>23.01.2023 12:18:46</t>
  </si>
  <si>
    <t>23.01.2023 12:18:48</t>
  </si>
  <si>
    <t>23.01.2023 12:18:49</t>
  </si>
  <si>
    <t>23.01.2023 12:18:51</t>
  </si>
  <si>
    <t>23.01.2023 12:18:52</t>
  </si>
  <si>
    <t>23.01.2023 12:18:54</t>
  </si>
  <si>
    <t>23.01.2023 12:18:55</t>
  </si>
  <si>
    <t>23.01.2023 12:18:57</t>
  </si>
  <si>
    <t>23.01.2023 12:18:58</t>
  </si>
  <si>
    <t>23.01.2023 12:19:01</t>
  </si>
  <si>
    <t>23.01.2023 12:19:04</t>
  </si>
  <si>
    <t>23.01.2023 12:19:06</t>
  </si>
  <si>
    <t>23.01.2023 12:19:07</t>
  </si>
  <si>
    <t>23.01.2023 12:19:09</t>
  </si>
  <si>
    <t>23.01.2023 12:19:10</t>
  </si>
  <si>
    <t>23.01.2023 12:19:24</t>
  </si>
  <si>
    <t>23.01.2023 12:19:27</t>
  </si>
  <si>
    <t>23.01.2023 12:19:28</t>
  </si>
  <si>
    <t>23.01.2023 12:19:30</t>
  </si>
  <si>
    <t>23.01.2023 12:19:31</t>
  </si>
  <si>
    <t>23.01.2023 12:19:33</t>
  </si>
  <si>
    <t>23.01.2023 12:19:34</t>
  </si>
  <si>
    <t>23.01.2023 12:19:36</t>
  </si>
  <si>
    <t>23.01.2023 12:22:16</t>
  </si>
  <si>
    <t>23.01.2023 12:22:18</t>
  </si>
  <si>
    <t>23.01.2023 12:22:19</t>
  </si>
  <si>
    <t>23.01.2023 12:22:21</t>
  </si>
  <si>
    <t>23.01.2023 12:22:22</t>
  </si>
  <si>
    <t>23.01.2023 12:22:24</t>
  </si>
  <si>
    <t>23.01.2023 12:22:52</t>
  </si>
  <si>
    <t>23.01.2023 12:22:54</t>
  </si>
  <si>
    <t>23.01.2023 12:22:55</t>
  </si>
  <si>
    <t>23.01.2023 12:22:57</t>
  </si>
  <si>
    <t>23.01.2023 12:22:58</t>
  </si>
  <si>
    <t>23.01.2023 12:23:00</t>
  </si>
  <si>
    <t>23.01.2023 12:23:54</t>
  </si>
  <si>
    <t>23.01.2023 12:23:57</t>
  </si>
  <si>
    <t>23.01.2023 12:23:58</t>
  </si>
  <si>
    <t>23.01.2023 12:24:00</t>
  </si>
  <si>
    <t>23.01.2023 12:24:01</t>
  </si>
  <si>
    <t>23.01.2023 12:24:04</t>
  </si>
  <si>
    <t>23.01.2023 12:24:39</t>
  </si>
  <si>
    <t>23.01.2023 12:24:40</t>
  </si>
  <si>
    <t>23.01.2023 12:24:42</t>
  </si>
  <si>
    <t>23.01.2023 12:24:43</t>
  </si>
  <si>
    <t>23.01.2023 12:24:45</t>
  </si>
  <si>
    <t>23.01.2023 12:24:46</t>
  </si>
  <si>
    <t>23.01.2023 12:24:48</t>
  </si>
  <si>
    <t>23.01.2023 12:25:06</t>
  </si>
  <si>
    <t>23.01.2023 12:25:07</t>
  </si>
  <si>
    <t>23.01.2023 12:25:09</t>
  </si>
  <si>
    <t>23.01.2023 12:25:10</t>
  </si>
  <si>
    <t>23.01.2023 12:25:12</t>
  </si>
  <si>
    <t>23.01.2023 12:25:13</t>
  </si>
  <si>
    <t>23.01.2023 12:25:15</t>
  </si>
  <si>
    <t>23.01.2023 12:25:16</t>
  </si>
  <si>
    <t>23.01.2023 12:27:01</t>
  </si>
  <si>
    <t>23.01.2023 12:27:03</t>
  </si>
  <si>
    <t>23.01.2023 12:27:04</t>
  </si>
  <si>
    <t>23.01.2023 12:27:06</t>
  </si>
  <si>
    <t>23.01.2023 12:27:07</t>
  </si>
  <si>
    <t>23.01.2023 12:27:09</t>
  </si>
  <si>
    <t>23.01.2023 12:27:10</t>
  </si>
  <si>
    <t>23.01.2023 12:27:34</t>
  </si>
  <si>
    <t>23.01.2023 12:27:36</t>
  </si>
  <si>
    <t>23.01.2023 12:27:37</t>
  </si>
  <si>
    <t>23.01.2023 12:27:40</t>
  </si>
  <si>
    <t>23.01.2023 12:27:42</t>
  </si>
  <si>
    <t>23.01.2023 12:27:43</t>
  </si>
  <si>
    <t>23.01.2023 12:27:45</t>
  </si>
  <si>
    <t>23.01.2023 12:27:46</t>
  </si>
  <si>
    <t>23.01.2023 12:29:37</t>
  </si>
  <si>
    <t>23.01.2023 12:29:39</t>
  </si>
  <si>
    <t>23.01.2023 12:29:40</t>
  </si>
  <si>
    <t>23.01.2023 12:29:42</t>
  </si>
  <si>
    <t>23.01.2023 12:29:43</t>
  </si>
  <si>
    <t>23.01.2023 12:29:45</t>
  </si>
  <si>
    <t>23.01.2023 12:29:46</t>
  </si>
  <si>
    <t>23.01.2023 12:29:48</t>
  </si>
  <si>
    <t>23.01.2023 12:30:27</t>
  </si>
  <si>
    <t>23.01.2023 12:30:28</t>
  </si>
  <si>
    <t>23.01.2023 12:30:30</t>
  </si>
  <si>
    <t>23.01.2023 12:30:31</t>
  </si>
  <si>
    <t>23.01.2023 12:30:33</t>
  </si>
  <si>
    <t>23.01.2023 12:30:34</t>
  </si>
  <si>
    <t>23.01.2023 12:30:36</t>
  </si>
  <si>
    <t>23.01.2023 12:30:37</t>
  </si>
  <si>
    <t>23.01.2023 12:30:39</t>
  </si>
  <si>
    <t>23.01.2023 12:30:43</t>
  </si>
  <si>
    <t>23.01.2023 12:30:45</t>
  </si>
  <si>
    <t>23.01.2023 12:30:46</t>
  </si>
  <si>
    <t>23.01.2023 12:30:48</t>
  </si>
  <si>
    <t>23.01.2023 12:30:49</t>
  </si>
  <si>
    <t>23.01.2023 12:30:51</t>
  </si>
  <si>
    <t>23.01.2023 12:30:52</t>
  </si>
  <si>
    <t>23.01.2023 12:30:54</t>
  </si>
  <si>
    <t>23.01.2023 12:32:33</t>
  </si>
  <si>
    <t>23.01.2023 12:32:34</t>
  </si>
  <si>
    <t>23.01.2023 12:32:36</t>
  </si>
  <si>
    <t>23.01.2023 12:32:37</t>
  </si>
  <si>
    <t>23.01.2023 12:32:40</t>
  </si>
  <si>
    <t>23.01.2023 12:32:42</t>
  </si>
  <si>
    <t>23.01.2023 12:33:12</t>
  </si>
  <si>
    <t>23.01.2023 12:33:13</t>
  </si>
  <si>
    <t>23.01.2023 12:33:15</t>
  </si>
  <si>
    <t>23.01.2023 12:33:16</t>
  </si>
  <si>
    <t>23.01.2023 12:33:18</t>
  </si>
  <si>
    <t>23.01.2023 12:33:19</t>
  </si>
  <si>
    <t>23.01.2023 12:34:01</t>
  </si>
  <si>
    <t>23.01.2023 12:34:06</t>
  </si>
  <si>
    <t>23.01.2023 12:34:07</t>
  </si>
  <si>
    <t>23.01.2023 12:34:09</t>
  </si>
  <si>
    <t>23.01.2023 12:34:10</t>
  </si>
  <si>
    <t>23.01.2023 12:34:12</t>
  </si>
  <si>
    <t>23.01.2023 12:34:13</t>
  </si>
  <si>
    <t>23.01.2023 12:36:10</t>
  </si>
  <si>
    <t>23.01.2023 12:36:12</t>
  </si>
  <si>
    <t>23.01.2023 12:36:13</t>
  </si>
  <si>
    <t>23.01.2023 12:36:15</t>
  </si>
  <si>
    <t>23.01.2023 12:36:16</t>
  </si>
  <si>
    <t>23.01.2023 12:36:18</t>
  </si>
  <si>
    <t>23.01.2023 12:36:19</t>
  </si>
  <si>
    <t>23.01.2023 12:36:21</t>
  </si>
  <si>
    <t>23.01.2023 12:36:22</t>
  </si>
  <si>
    <t>23.01.2023 12:36:48</t>
  </si>
  <si>
    <t>23.01.2023 12:36:49</t>
  </si>
  <si>
    <t>23.01.2023 12:36:51</t>
  </si>
  <si>
    <t>23.01.2023 12:36:54</t>
  </si>
  <si>
    <t>23.01.2023 12:36:55</t>
  </si>
  <si>
    <t>23.01.2023 12:36:57</t>
  </si>
  <si>
    <t>23.01.2023 12:36:58</t>
  </si>
  <si>
    <t>23.01.2023 12:37:00</t>
  </si>
  <si>
    <t>23.01.2023 12:37:01</t>
  </si>
  <si>
    <t>23.01.2023 12:37:03</t>
  </si>
  <si>
    <t>23.01.2023 12:37:04</t>
  </si>
  <si>
    <t>23.01.2023 12:37:53</t>
  </si>
  <si>
    <t>23.01.2023 12:37:55</t>
  </si>
  <si>
    <t>23.01.2023 12:37:56</t>
  </si>
  <si>
    <t>23.01.2023 12:37:58</t>
  </si>
  <si>
    <t>23.01.2023 12:37:59</t>
  </si>
  <si>
    <t>23.01.2023 12:38:01</t>
  </si>
  <si>
    <t>23.01.2023 12:38:29</t>
  </si>
  <si>
    <t>23.01.2023 12:38:32</t>
  </si>
  <si>
    <t>23.01.2023 12:38:34</t>
  </si>
  <si>
    <t>23.01.2023 12:38:35</t>
  </si>
  <si>
    <t>23.01.2023 12:38:37</t>
  </si>
  <si>
    <t>23.01.2023 12:39:58</t>
  </si>
  <si>
    <t>23.01.2023 12:39:59</t>
  </si>
  <si>
    <t>23.01.2023 12:40:01</t>
  </si>
  <si>
    <t>23.01.2023 12:40:02</t>
  </si>
  <si>
    <t>23.01.2023 12:40:04</t>
  </si>
  <si>
    <t>23.01.2023 12:40:05</t>
  </si>
  <si>
    <t>23.01.2023 12:42:10</t>
  </si>
  <si>
    <t>23.01.2023 12:42:11</t>
  </si>
  <si>
    <t>23.01.2023 12:42:13</t>
  </si>
  <si>
    <t>23.01.2023 12:42:14</t>
  </si>
  <si>
    <t>23.01.2023 12:42:17</t>
  </si>
  <si>
    <t>23.01.2023 12:42:19</t>
  </si>
  <si>
    <t>23.01.2023 12:42:20</t>
  </si>
  <si>
    <t>23.01.2023 12:44:08</t>
  </si>
  <si>
    <t>23.01.2023 12:44:10</t>
  </si>
  <si>
    <t>23.01.2023 12:44:11</t>
  </si>
  <si>
    <t>23.01.2023 12:44:13</t>
  </si>
  <si>
    <t>23.01.2023 12:44:14</t>
  </si>
  <si>
    <t>23.01.2023 12:44:16</t>
  </si>
  <si>
    <t>23.01.2023 12:44:17</t>
  </si>
  <si>
    <t>23.01.2023 12:44:19</t>
  </si>
  <si>
    <t>23.01.2023 12:44:31</t>
  </si>
  <si>
    <t>23.01.2023 12:44:32</t>
  </si>
  <si>
    <t>23.01.2023 12:44:34</t>
  </si>
  <si>
    <t>23.01.2023 12:44:35</t>
  </si>
  <si>
    <t>23.01.2023 12:44:37</t>
  </si>
  <si>
    <t>23.01.2023 12:44:38</t>
  </si>
  <si>
    <t>23.01.2023 12:44:40</t>
  </si>
  <si>
    <t>23.01.2023 12:44:41</t>
  </si>
  <si>
    <t>23.01.2023 12:44:43</t>
  </si>
  <si>
    <t>23.01.2023 12:44:44</t>
  </si>
  <si>
    <t>23.01.2023 12:44:46</t>
  </si>
  <si>
    <t>23.01.2023 12:45:13</t>
  </si>
  <si>
    <t>23.01.2023 12:45:14</t>
  </si>
  <si>
    <t>23.01.2023 12:45:19</t>
  </si>
  <si>
    <t>23.01.2023 12:45:20</t>
  </si>
  <si>
    <t>23.01.2023 12:45:22</t>
  </si>
  <si>
    <t>23.01.2023 12:45:23</t>
  </si>
  <si>
    <t>23.01.2023 12:45:25</t>
  </si>
  <si>
    <t>23.01.2023 12:45:38</t>
  </si>
  <si>
    <t>23.01.2023 12:45:40</t>
  </si>
  <si>
    <t>23.01.2023 12:45:41</t>
  </si>
  <si>
    <t>23.01.2023 12:45:43</t>
  </si>
  <si>
    <t>23.01.2023 12:45:44</t>
  </si>
  <si>
    <t>23.01.2023 12:45:46</t>
  </si>
  <si>
    <t>23.01.2023 12:45:47</t>
  </si>
  <si>
    <t>23.01.2023 12:45:49</t>
  </si>
  <si>
    <t>23.01.2023 12:46:05</t>
  </si>
  <si>
    <t>23.01.2023 12:46:07</t>
  </si>
  <si>
    <t>23.01.2023 12:46:08</t>
  </si>
  <si>
    <t>23.01.2023 12:46:10</t>
  </si>
  <si>
    <t>23.01.2023 12:46:11</t>
  </si>
  <si>
    <t>23.01.2023 12:46:13</t>
  </si>
  <si>
    <t>23.01.2023 12:46:16</t>
  </si>
  <si>
    <t>23.01.2023 12:46:59</t>
  </si>
  <si>
    <t>23.01.2023 12:47:01</t>
  </si>
  <si>
    <t>23.01.2023 12:47:02</t>
  </si>
  <si>
    <t>23.01.2023 12:47:05</t>
  </si>
  <si>
    <t>23.01.2023 12:47:07</t>
  </si>
  <si>
    <t>23.01.2023 12:47:08</t>
  </si>
  <si>
    <t>23.01.2023 12:47:10</t>
  </si>
  <si>
    <t>23.01.2023 12:47:11</t>
  </si>
  <si>
    <t>23.01.2023 12:48:13</t>
  </si>
  <si>
    <t>23.01.2023 12:48:14</t>
  </si>
  <si>
    <t>23.01.2023 12:48:16</t>
  </si>
  <si>
    <t>23.01.2023 12:48:20</t>
  </si>
  <si>
    <t>23.01.2023 12:48:23</t>
  </si>
  <si>
    <t>23.01.2023 12:48:25</t>
  </si>
  <si>
    <t>23.01.2023 12:48:26</t>
  </si>
  <si>
    <t>23.01.2023 12:48:44</t>
  </si>
  <si>
    <t>23.01.2023 12:48:46</t>
  </si>
  <si>
    <t>23.01.2023 12:48:49</t>
  </si>
  <si>
    <t>23.01.2023 12:48:50</t>
  </si>
  <si>
    <t>23.01.2023 12:48:52</t>
  </si>
  <si>
    <t>23.01.2023 12:48:53</t>
  </si>
  <si>
    <t>23.01.2023 12:49:04</t>
  </si>
  <si>
    <t>23.01.2023 12:49:05</t>
  </si>
  <si>
    <t>23.01.2023 12:49:07</t>
  </si>
  <si>
    <t>23.01.2023 12:49:08</t>
  </si>
  <si>
    <t>23.01.2023 12:49:10</t>
  </si>
  <si>
    <t>23.01.2023 12:49:11</t>
  </si>
  <si>
    <t>23.01.2023 12:49:13</t>
  </si>
  <si>
    <t>23.01.2023 12:49:14</t>
  </si>
  <si>
    <t>23.01.2023 12:51:47</t>
  </si>
  <si>
    <t>23.01.2023 12:51:49</t>
  </si>
  <si>
    <t>23.01.2023 12:51:50</t>
  </si>
  <si>
    <t>23.01.2023 12:51:52</t>
  </si>
  <si>
    <t>23.01.2023 12:51:53</t>
  </si>
  <si>
    <t>23.01.2023 12:51:55</t>
  </si>
  <si>
    <t>23.01.2023 12:51:56</t>
  </si>
  <si>
    <t>23.01.2023 12:53:16</t>
  </si>
  <si>
    <t>23.01.2023 12:53:17</t>
  </si>
  <si>
    <t>23.01.2023 12:53:19</t>
  </si>
  <si>
    <t>23.01.2023 12:53:20</t>
  </si>
  <si>
    <t>23.01.2023 12:53:22</t>
  </si>
  <si>
    <t>23.01.2023 12:53:23</t>
  </si>
  <si>
    <t>23.01.2023 12:53:26</t>
  </si>
  <si>
    <t>23.01.2023 12:53:31</t>
  </si>
  <si>
    <t>23.01.2023 12:53:32</t>
  </si>
  <si>
    <t>23.01.2023 12:53:46</t>
  </si>
  <si>
    <t>23.01.2023 12:53:47</t>
  </si>
  <si>
    <t>23.01.2023 12:53:49</t>
  </si>
  <si>
    <t>23.01.2023 12:53:50</t>
  </si>
  <si>
    <t>23.01.2023 12:53:52</t>
  </si>
  <si>
    <t>23.01.2023 12:53:53</t>
  </si>
  <si>
    <t>23.01.2023 12:53:55</t>
  </si>
  <si>
    <t>23.01.2023 12:53:56</t>
  </si>
  <si>
    <t>23.01.2023 12:54:14</t>
  </si>
  <si>
    <t>23.01.2023 12:54:17</t>
  </si>
  <si>
    <t>23.01.2023 12:54:19</t>
  </si>
  <si>
    <t>23.01.2023 12:54:20</t>
  </si>
  <si>
    <t>23.01.2023 12:54:22</t>
  </si>
  <si>
    <t>23.01.2023 12:54:25</t>
  </si>
  <si>
    <t>23.01.2023 12:54:28</t>
  </si>
  <si>
    <t>23.01.2023 12:54:53</t>
  </si>
  <si>
    <t>23.01.2023 12:54:56</t>
  </si>
  <si>
    <t>23.01.2023 12:54:58</t>
  </si>
  <si>
    <t>23.01.2023 12:54:59</t>
  </si>
  <si>
    <t>23.01.2023 12:55:01</t>
  </si>
  <si>
    <t>23.01.2023 12:55:02</t>
  </si>
  <si>
    <t>23.01.2023 12:55:04</t>
  </si>
  <si>
    <t>23.01.2023 12:55:05</t>
  </si>
  <si>
    <t>23.01.2023 12:55:07</t>
  </si>
  <si>
    <t>23.01.2023 12:56:35</t>
  </si>
  <si>
    <t>23.01.2023 12:56:41</t>
  </si>
  <si>
    <t>23.01.2023 12:56:43</t>
  </si>
  <si>
    <t>23.01.2023 12:56:44</t>
  </si>
  <si>
    <t>23.01.2023 12:56:46</t>
  </si>
  <si>
    <t>23.01.2023 12:56:47</t>
  </si>
  <si>
    <t>23.01.2023 12:56:49</t>
  </si>
  <si>
    <t>23.01.2023 12:56:50</t>
  </si>
  <si>
    <t>23.01.2023 12:56:52</t>
  </si>
  <si>
    <t>23.01.2023 12:56:53</t>
  </si>
  <si>
    <t>23.01.2023 12:56:55</t>
  </si>
  <si>
    <t>23.01.2023 12:58:14</t>
  </si>
  <si>
    <t>23.01.2023 12:58:16</t>
  </si>
  <si>
    <t>23.01.2023 12:58:17</t>
  </si>
  <si>
    <t>23.01.2023 12:58:19</t>
  </si>
  <si>
    <t>23.01.2023 12:58:20</t>
  </si>
  <si>
    <t>23.01.2023 12:58:22</t>
  </si>
  <si>
    <t>23.01.2023 12:58:23</t>
  </si>
  <si>
    <t>23.01.2023 12:58:25</t>
  </si>
  <si>
    <t>23.01.2023 12:58:37</t>
  </si>
  <si>
    <t>23.01.2023 12:58:38</t>
  </si>
  <si>
    <t>23.01.2023 12:58:40</t>
  </si>
  <si>
    <t>23.01.2023 12:58:41</t>
  </si>
  <si>
    <t>23.01.2023 12:58:43</t>
  </si>
  <si>
    <t>23.01.2023 12:58:44</t>
  </si>
  <si>
    <t>23.01.2023 12:58:46</t>
  </si>
  <si>
    <t>23.01.2023 12:58:47</t>
  </si>
  <si>
    <t>23.01.2023 12:59:05</t>
  </si>
  <si>
    <t>23.01.2023 12:59:07</t>
  </si>
  <si>
    <t>23.01.2023 12:59:08</t>
  </si>
  <si>
    <t>23.01.2023 12:59:10</t>
  </si>
  <si>
    <t>23.01.2023 12:59:11</t>
  </si>
  <si>
    <t>23.01.2023 12:59:14</t>
  </si>
  <si>
    <t>23.01.2023 12:59:32</t>
  </si>
  <si>
    <t>23.01.2023 12:59:34</t>
  </si>
  <si>
    <t>23.01.2023 12:59:35</t>
  </si>
  <si>
    <t>23.01.2023 12:59:38</t>
  </si>
  <si>
    <t>23.01.2023 12:59:40</t>
  </si>
  <si>
    <t>23.01.2023 12:59:41</t>
  </si>
  <si>
    <t>23.01.2023 12:59:43</t>
  </si>
  <si>
    <t>23.01.2023 13:00:50</t>
  </si>
  <si>
    <t>23.01.2023 13:00:53</t>
  </si>
  <si>
    <t>23.01.2023 13:00:55</t>
  </si>
  <si>
    <t>23.01.2023 13:00:56</t>
  </si>
  <si>
    <t>23.01.2023 13:00:58</t>
  </si>
  <si>
    <t>23.01.2023 13:01:02</t>
  </si>
  <si>
    <t>23.01.2023 13:01:04</t>
  </si>
  <si>
    <t>23.01.2023 13:01:05</t>
  </si>
  <si>
    <t>23.01.2023 13:01:07</t>
  </si>
  <si>
    <t>23.01.2023 13:01:08</t>
  </si>
  <si>
    <t>23.01.2023 13:01:10</t>
  </si>
  <si>
    <t>23.01.2023 13:01:37</t>
  </si>
  <si>
    <t>23.01.2023 13:01:40</t>
  </si>
  <si>
    <t>23.01.2023 13:01:41</t>
  </si>
  <si>
    <t>23.01.2023 13:01:43</t>
  </si>
  <si>
    <t>23.01.2023 13:01:44</t>
  </si>
  <si>
    <t>23.01.2023 13:01:46</t>
  </si>
  <si>
    <t>23.01.2023 13:02:14</t>
  </si>
  <si>
    <t>23.01.2023 13:02:15</t>
  </si>
  <si>
    <t>23.01.2023 13:02:17</t>
  </si>
  <si>
    <t>23.01.2023 13:02:18</t>
  </si>
  <si>
    <t>23.01.2023 13:02:20</t>
  </si>
  <si>
    <t>23.01.2023 13:02:21</t>
  </si>
  <si>
    <t>23.01.2023 13:02:51</t>
  </si>
  <si>
    <t>23.01.2023 13:02:53</t>
  </si>
  <si>
    <t>23.01.2023 13:02:54</t>
  </si>
  <si>
    <t>23.01.2023 13:02:56</t>
  </si>
  <si>
    <t>23.01.2023 13:02:57</t>
  </si>
  <si>
    <t>23.01.2023 13:02:59</t>
  </si>
  <si>
    <t>23.01.2023 13:03:41</t>
  </si>
  <si>
    <t>23.01.2023 13:03:42</t>
  </si>
  <si>
    <t>23.01.2023 13:03:44</t>
  </si>
  <si>
    <t>23.01.2023 13:03:45</t>
  </si>
  <si>
    <t>23.01.2023 13:03:47</t>
  </si>
  <si>
    <t>23.01.2023 13:03:48</t>
  </si>
  <si>
    <t>23.01.2023 13:03:50</t>
  </si>
  <si>
    <t>23.01.2023 13:03:51</t>
  </si>
  <si>
    <t>23.01.2023 13:04:11</t>
  </si>
  <si>
    <t>23.01.2023 13:04:12</t>
  </si>
  <si>
    <t>23.01.2023 13:04:14</t>
  </si>
  <si>
    <t>23.01.2023 13:04:15</t>
  </si>
  <si>
    <t>23.01.2023 13:04:20</t>
  </si>
  <si>
    <t>23.01.2023 13:05:02</t>
  </si>
  <si>
    <t>23.01.2023 13:05:03</t>
  </si>
  <si>
    <t>23.01.2023 13:05:05</t>
  </si>
  <si>
    <t>23.01.2023 13:05:06</t>
  </si>
  <si>
    <t>23.01.2023 13:05:08</t>
  </si>
  <si>
    <t>23.01.2023 13:05:09</t>
  </si>
  <si>
    <t>23.01.2023 13:05:11</t>
  </si>
  <si>
    <t>23.01.2023 13:07:30</t>
  </si>
  <si>
    <t>23.01.2023 13:07:32</t>
  </si>
  <si>
    <t>23.01.2023 13:07:33</t>
  </si>
  <si>
    <t>23.01.2023 13:07:35</t>
  </si>
  <si>
    <t>23.01.2023 13:07:36</t>
  </si>
  <si>
    <t>23.01.2023 13:07:38</t>
  </si>
  <si>
    <t>23.01.2023 13:08:53</t>
  </si>
  <si>
    <t>23.01.2023 13:08:54</t>
  </si>
  <si>
    <t>23.01.2023 13:08:56</t>
  </si>
  <si>
    <t>23.01.2023 13:08:57</t>
  </si>
  <si>
    <t>23.01.2023 13:08:59</t>
  </si>
  <si>
    <t>23.01.2023 13:09:00</t>
  </si>
  <si>
    <t>23.01.2023 13:09:02</t>
  </si>
  <si>
    <t>23.01.2023 13:09:03</t>
  </si>
  <si>
    <t>23.01.2023 13:09:05</t>
  </si>
  <si>
    <t>23.01.2023 13:09:06</t>
  </si>
  <si>
    <t>23.01.2023 13:09:27</t>
  </si>
  <si>
    <t>23.01.2023 13:09:29</t>
  </si>
  <si>
    <t>23.01.2023 13:09:30</t>
  </si>
  <si>
    <t>23.01.2023 13:09:32</t>
  </si>
  <si>
    <t>23.01.2023 13:09:35</t>
  </si>
  <si>
    <t>23.01.2023 13:09:44</t>
  </si>
  <si>
    <t>23.01.2023 13:09:56</t>
  </si>
  <si>
    <t>23.01.2023 13:09:57</t>
  </si>
  <si>
    <t>23.01.2023 13:09:59</t>
  </si>
  <si>
    <t>23.01.2023 13:10:00</t>
  </si>
  <si>
    <t>23.01.2023 13:10:02</t>
  </si>
  <si>
    <t>23.01.2023 13:10:03</t>
  </si>
  <si>
    <t>23.01.2023 13:10:05</t>
  </si>
  <si>
    <t>23.01.2023 13:10:51</t>
  </si>
  <si>
    <t>23.01.2023 13:10:53</t>
  </si>
  <si>
    <t>23.01.2023 13:10:54</t>
  </si>
  <si>
    <t>23.01.2023 13:10:57</t>
  </si>
  <si>
    <t>23.01.2023 13:11:00</t>
  </si>
  <si>
    <t>23.01.2023 13:11:02</t>
  </si>
  <si>
    <t>23.01.2023 13:11:03</t>
  </si>
  <si>
    <t>23.01.2023 13:11:11</t>
  </si>
  <si>
    <t>23.01.2023 13:11:12</t>
  </si>
  <si>
    <t>23.01.2023 13:11:14</t>
  </si>
  <si>
    <t>23.01.2023 13:11:15</t>
  </si>
  <si>
    <t>23.01.2023 13:11:17</t>
  </si>
  <si>
    <t>23.01.2023 13:11:21</t>
  </si>
  <si>
    <t>23.01.2023 13:11:23</t>
  </si>
  <si>
    <t>23.01.2023 13:11:24</t>
  </si>
  <si>
    <t>23.01.2023 13:11:26</t>
  </si>
  <si>
    <t>23.01.2023 13:11:27</t>
  </si>
  <si>
    <t>23.01.2023 13:11:29</t>
  </si>
  <si>
    <t>23.01.2023 13:11:32</t>
  </si>
  <si>
    <t>23.01.2023 13:11:33</t>
  </si>
  <si>
    <t>23.01.2023 13:11:45</t>
  </si>
  <si>
    <t>23.01.2023 13:11:47</t>
  </si>
  <si>
    <t>23.01.2023 13:11:48</t>
  </si>
  <si>
    <t>23.01.2023 13:11:50</t>
  </si>
  <si>
    <t>23.01.2023 13:11:51</t>
  </si>
  <si>
    <t>23.01.2023 13:11:53</t>
  </si>
  <si>
    <t>23.01.2023 13:11:54</t>
  </si>
  <si>
    <t>23.01.2023 13:11:56</t>
  </si>
  <si>
    <t>23.01.2023 13:12:04</t>
  </si>
  <si>
    <t>23.01.2023 13:12:06</t>
  </si>
  <si>
    <t>23.01.2023 13:12:07</t>
  </si>
  <si>
    <t>23.01.2023 13:12:09</t>
  </si>
  <si>
    <t>23.01.2023 13:12:10</t>
  </si>
  <si>
    <t>23.01.2023 13:12:12</t>
  </si>
  <si>
    <t>23.01.2023 13:12:13</t>
  </si>
  <si>
    <t>23.01.2023 13:12:15</t>
  </si>
  <si>
    <t>23.01.2023 13:12:18</t>
  </si>
  <si>
    <t>23.01.2023 13:12:19</t>
  </si>
  <si>
    <t>23.01.2023 13:12:21</t>
  </si>
  <si>
    <t>23.01.2023 13:12:24</t>
  </si>
  <si>
    <t>23.01.2023 13:12:51</t>
  </si>
  <si>
    <t>23.01.2023 13:12:52</t>
  </si>
  <si>
    <t>23.01.2023 13:12:54</t>
  </si>
  <si>
    <t>23.01.2023 13:12:55</t>
  </si>
  <si>
    <t>23.01.2023 13:12:57</t>
  </si>
  <si>
    <t>23.01.2023 13:13:00</t>
  </si>
  <si>
    <t>23.01.2023 13:13:51</t>
  </si>
  <si>
    <t>23.01.2023 13:13:52</t>
  </si>
  <si>
    <t>23.01.2023 13:13:54</t>
  </si>
  <si>
    <t>23.01.2023 13:13:55</t>
  </si>
  <si>
    <t>23.01.2023 13:13:57</t>
  </si>
  <si>
    <t>23.01.2023 13:13:58</t>
  </si>
  <si>
    <t>23.01.2023 13:14:00</t>
  </si>
  <si>
    <t>23.01.2023 13:14:01</t>
  </si>
  <si>
    <t>23.01.2023 13:14:03</t>
  </si>
  <si>
    <t>23.01.2023 13:14:12</t>
  </si>
  <si>
    <t>23.01.2023 13:14:13</t>
  </si>
  <si>
    <t>23.01.2023 13:14:15</t>
  </si>
  <si>
    <t>23.01.2023 13:14:16</t>
  </si>
  <si>
    <t>23.01.2023 13:14:18</t>
  </si>
  <si>
    <t>23.01.2023 13:14:19</t>
  </si>
  <si>
    <t>23.01.2023 13:14:21</t>
  </si>
  <si>
    <t>23.01.2023 13:14:22</t>
  </si>
  <si>
    <t>23.01.2023 13:14:46</t>
  </si>
  <si>
    <t>23.01.2023 13:15:42</t>
  </si>
  <si>
    <t>23.01.2023 13:15:43</t>
  </si>
  <si>
    <t>23.01.2023 13:15:45</t>
  </si>
  <si>
    <t>23.01.2023 13:15:46</t>
  </si>
  <si>
    <t>23.01.2023 13:15:48</t>
  </si>
  <si>
    <t>23.01.2023 13:15:49</t>
  </si>
  <si>
    <t>23.01.2023 13:16:06</t>
  </si>
  <si>
    <t>23.01.2023 13:16:07</t>
  </si>
  <si>
    <t>23.01.2023 13:16:09</t>
  </si>
  <si>
    <t>23.01.2023 13:16:10</t>
  </si>
  <si>
    <t>23.01.2023 13:17:24</t>
  </si>
  <si>
    <t>23.01.2023 13:17:25</t>
  </si>
  <si>
    <t>23.01.2023 13:17:27</t>
  </si>
  <si>
    <t>23.01.2023 13:17:28</t>
  </si>
  <si>
    <t>23.01.2023 13:17:30</t>
  </si>
  <si>
    <t>23.01.2023 13:17:31</t>
  </si>
  <si>
    <t>23.01.2023 13:17:33</t>
  </si>
  <si>
    <t>23.01.2023 13:17:58</t>
  </si>
  <si>
    <t>23.01.2023 13:18:00</t>
  </si>
  <si>
    <t>23.01.2023 13:18:01</t>
  </si>
  <si>
    <t>23.01.2023 13:18:03</t>
  </si>
  <si>
    <t>23.01.2023 13:18:04</t>
  </si>
  <si>
    <t>23.01.2023 13:18:06</t>
  </si>
  <si>
    <t>23.01.2023 13:18:43</t>
  </si>
  <si>
    <t>23.01.2023 13:18:45</t>
  </si>
  <si>
    <t>23.01.2023 13:18:46</t>
  </si>
  <si>
    <t>23.01.2023 13:18:48</t>
  </si>
  <si>
    <t>23.01.2023 13:18:49</t>
  </si>
  <si>
    <t>23.01.2023 13:18:55</t>
  </si>
  <si>
    <t>23.01.2023 13:18:57</t>
  </si>
  <si>
    <t>23.01.2023 13:18:58</t>
  </si>
  <si>
    <t>23.01.2023 13:19:00</t>
  </si>
  <si>
    <t>23.01.2023 13:19:01</t>
  </si>
  <si>
    <t>23.01.2023 13:19:03</t>
  </si>
  <si>
    <t>23.01.2023 13:19:06</t>
  </si>
  <si>
    <t>23.01.2023 13:19:07</t>
  </si>
  <si>
    <t>23.01.2023 13:19:15</t>
  </si>
  <si>
    <t>23.01.2023 13:19:24</t>
  </si>
  <si>
    <t>23.01.2023 13:19:25</t>
  </si>
  <si>
    <t>23.01.2023 13:19:27</t>
  </si>
  <si>
    <t>23.01.2023 13:19:28</t>
  </si>
  <si>
    <t>23.01.2023 13:19:30</t>
  </si>
  <si>
    <t>23.01.2023 13:19:31</t>
  </si>
  <si>
    <t>23.01.2023 13:19:33</t>
  </si>
  <si>
    <t>23.01.2023 13:19:58</t>
  </si>
  <si>
    <t>23.01.2023 13:20:00</t>
  </si>
  <si>
    <t>23.01.2023 13:20:01</t>
  </si>
  <si>
    <t>23.01.2023 13:20:03</t>
  </si>
  <si>
    <t>23.01.2023 13:20:04</t>
  </si>
  <si>
    <t>23.01.2023 13:20:06</t>
  </si>
  <si>
    <t>23.01.2023 13:20:19</t>
  </si>
  <si>
    <t>23.01.2023 13:20:21</t>
  </si>
  <si>
    <t>23.01.2023 13:20:22</t>
  </si>
  <si>
    <t>23.01.2023 13:20:24</t>
  </si>
  <si>
    <t>23.01.2023 13:20:25</t>
  </si>
  <si>
    <t>23.01.2023 13:20:27</t>
  </si>
  <si>
    <t>23.01.2023 13:20:30</t>
  </si>
  <si>
    <t>23.01.2023 13:20:31</t>
  </si>
  <si>
    <t>23.01.2023 13:20:33</t>
  </si>
  <si>
    <t>23.01.2023 13:21:27</t>
  </si>
  <si>
    <t>23.01.2023 13:21:28</t>
  </si>
  <si>
    <t>23.01.2023 13:21:30</t>
  </si>
  <si>
    <t>23.01.2023 13:21:31</t>
  </si>
  <si>
    <t>23.01.2023 13:21:43</t>
  </si>
  <si>
    <t>23.01.2023 13:21:45</t>
  </si>
  <si>
    <t>23.01.2023 13:21:46</t>
  </si>
  <si>
    <t>23.01.2023 13:21:48</t>
  </si>
  <si>
    <t>23.01.2023 13:21:49</t>
  </si>
  <si>
    <t>23.01.2023 13:21:51</t>
  </si>
  <si>
    <t>23.01.2023 13:21:52</t>
  </si>
  <si>
    <t>23.01.2023 13:21:54</t>
  </si>
  <si>
    <t>23.01.2023 13:21:55</t>
  </si>
  <si>
    <t>23.01.2023 13:21:57</t>
  </si>
  <si>
    <t>23.01.2023 13:21:58</t>
  </si>
  <si>
    <t>23.01.2023 13:22:00</t>
  </si>
  <si>
    <t>23.01.2023 13:22:29</t>
  </si>
  <si>
    <t>23.01.2023 13:22:31</t>
  </si>
  <si>
    <t>23.01.2023 13:22:32</t>
  </si>
  <si>
    <t>23.01.2023 13:22:34</t>
  </si>
  <si>
    <t>23.01.2023 13:22:35</t>
  </si>
  <si>
    <t>23.01.2023 13:22:37</t>
  </si>
  <si>
    <t>23.01.2023 13:22:38</t>
  </si>
  <si>
    <t>23.01.2023 13:22:49</t>
  </si>
  <si>
    <t>23.01.2023 13:22:50</t>
  </si>
  <si>
    <t>23.01.2023 13:22:53</t>
  </si>
  <si>
    <t>23.01.2023 13:22:55</t>
  </si>
  <si>
    <t>23.01.2023 13:22:56</t>
  </si>
  <si>
    <t>23.01.2023 13:22:58</t>
  </si>
  <si>
    <t>23.01.2023 13:23:49</t>
  </si>
  <si>
    <t>23.01.2023 13:23:50</t>
  </si>
  <si>
    <t>23.01.2023 13:23:52</t>
  </si>
  <si>
    <t>23.01.2023 13:23:53</t>
  </si>
  <si>
    <t>23.01.2023 13:23:55</t>
  </si>
  <si>
    <t>23.01.2023 13:23:56</t>
  </si>
  <si>
    <t>23.01.2023 13:24:08</t>
  </si>
  <si>
    <t>23.01.2023 13:24:10</t>
  </si>
  <si>
    <t>23.01.2023 13:24:11</t>
  </si>
  <si>
    <t>23.01.2023 13:24:13</t>
  </si>
  <si>
    <t>23.01.2023 13:24:14</t>
  </si>
  <si>
    <t>23.01.2023 13:24:16</t>
  </si>
  <si>
    <t>23.01.2023 13:24:17</t>
  </si>
  <si>
    <t>23.01.2023 13:24:29</t>
  </si>
  <si>
    <t>23.01.2023 13:24:31</t>
  </si>
  <si>
    <t>23.01.2023 13:24:32</t>
  </si>
  <si>
    <t>23.01.2023 13:24:34</t>
  </si>
  <si>
    <t>23.01.2023 13:24:35</t>
  </si>
  <si>
    <t>23.01.2023 13:24:53</t>
  </si>
  <si>
    <t>23.01.2023 13:24:55</t>
  </si>
  <si>
    <t>23.01.2023 13:24:56</t>
  </si>
  <si>
    <t>23.01.2023 13:24:58</t>
  </si>
  <si>
    <t>23.01.2023 13:24:59</t>
  </si>
  <si>
    <t>23.01.2023 13:25:01</t>
  </si>
  <si>
    <t>23.01.2023 13:25:50</t>
  </si>
  <si>
    <t>23.01.2023 13:25:52</t>
  </si>
  <si>
    <t>23.01.2023 13:25:53</t>
  </si>
  <si>
    <t>23.01.2023 13:25:55</t>
  </si>
  <si>
    <t>23.01.2023 13:25:56</t>
  </si>
  <si>
    <t>23.01.2023 13:25:58</t>
  </si>
  <si>
    <t>23.01.2023 13:25:59</t>
  </si>
  <si>
    <t>23.01.2023 13:26:01</t>
  </si>
  <si>
    <t>23.01.2023 13:26:28</t>
  </si>
  <si>
    <t>23.01.2023 13:26:29</t>
  </si>
  <si>
    <t>23.01.2023 13:26:31</t>
  </si>
  <si>
    <t>23.01.2023 13:26:32</t>
  </si>
  <si>
    <t>23.01.2023 13:26:34</t>
  </si>
  <si>
    <t>23.01.2023 13:26:37</t>
  </si>
  <si>
    <t>23.01.2023 13:26:38</t>
  </si>
  <si>
    <t>23.01.2023 13:26:40</t>
  </si>
  <si>
    <t>23.01.2023 13:26:47</t>
  </si>
  <si>
    <t>23.01.2023 13:26:49</t>
  </si>
  <si>
    <t>23.01.2023 13:26:50</t>
  </si>
  <si>
    <t>23.01.2023 13:26:52</t>
  </si>
  <si>
    <t>23.01.2023 13:26:53</t>
  </si>
  <si>
    <t>23.01.2023 13:26:55</t>
  </si>
  <si>
    <t>23.01.2023 13:26:56</t>
  </si>
  <si>
    <t>23.01.2023 13:26:58</t>
  </si>
  <si>
    <t>23.01.2023 13:26:59</t>
  </si>
  <si>
    <t>23.01.2023 13:27:01</t>
  </si>
  <si>
    <t>23.01.2023 13:27:02</t>
  </si>
  <si>
    <t>23.01.2023 13:27:04</t>
  </si>
  <si>
    <t>23.01.2023 13:27:05</t>
  </si>
  <si>
    <t>23.01.2023 13:27:25</t>
  </si>
  <si>
    <t>23.01.2023 13:27:26</t>
  </si>
  <si>
    <t>23.01.2023 13:27:28</t>
  </si>
  <si>
    <t>23.01.2023 13:27:29</t>
  </si>
  <si>
    <t>23.01.2023 13:27:31</t>
  </si>
  <si>
    <t>23.01.2023 13:27:32</t>
  </si>
  <si>
    <t>23.01.2023 13:27:34</t>
  </si>
  <si>
    <t>23.01.2023 13:29:17</t>
  </si>
  <si>
    <t>23.01.2023 13:29:19</t>
  </si>
  <si>
    <t>23.01.2023 13:29:20</t>
  </si>
  <si>
    <t>23.01.2023 13:29:22</t>
  </si>
  <si>
    <t>23.01.2023 13:29:23</t>
  </si>
  <si>
    <t>23.01.2023 13:29:25</t>
  </si>
  <si>
    <t>23.01.2023 13:29:26</t>
  </si>
  <si>
    <t>23.01.2023 13:29:34</t>
  </si>
  <si>
    <t>23.01.2023 13:29:35</t>
  </si>
  <si>
    <t>23.01.2023 13:29:37</t>
  </si>
  <si>
    <t>23.01.2023 13:29:38</t>
  </si>
  <si>
    <t>23.01.2023 13:29:40</t>
  </si>
  <si>
    <t>23.01.2023 13:29:41</t>
  </si>
  <si>
    <t>23.01.2023 13:29:43</t>
  </si>
  <si>
    <t>23.01.2023 13:30:05</t>
  </si>
  <si>
    <t>23.01.2023 13:30:07</t>
  </si>
  <si>
    <t>23.01.2023 13:30:08</t>
  </si>
  <si>
    <t>23.01.2023 13:30:10</t>
  </si>
  <si>
    <t>23.01.2023 13:30:11</t>
  </si>
  <si>
    <t>23.01.2023 13:30:13</t>
  </si>
  <si>
    <t>23.01.2023 13:30:14</t>
  </si>
  <si>
    <t>23.01.2023 13:30:16</t>
  </si>
  <si>
    <t>23.01.2023 13:31:22</t>
  </si>
  <si>
    <t>23.01.2023 13:31:23</t>
  </si>
  <si>
    <t>23.01.2023 13:31:25</t>
  </si>
  <si>
    <t>23.01.2023 13:31:28</t>
  </si>
  <si>
    <t>23.01.2023 13:31:29</t>
  </si>
  <si>
    <t>23.01.2023 13:31:31</t>
  </si>
  <si>
    <t>23.01.2023 13:34:16</t>
  </si>
  <si>
    <t>23.01.2023 13:34:17</t>
  </si>
  <si>
    <t>23.01.2023 13:34:19</t>
  </si>
  <si>
    <t>23.01.2023 13:34:20</t>
  </si>
  <si>
    <t>23.01.2023 13:34:22</t>
  </si>
  <si>
    <t>23.01.2023 13:34:23</t>
  </si>
  <si>
    <t>23.01.2023 13:34:25</t>
  </si>
  <si>
    <t>23.01.2023 13:34:47</t>
  </si>
  <si>
    <t>23.01.2023 13:34:49</t>
  </si>
  <si>
    <t>23.01.2023 13:34:50</t>
  </si>
  <si>
    <t>23.01.2023 13:34:53</t>
  </si>
  <si>
    <t>23.01.2023 13:34:54</t>
  </si>
  <si>
    <t>23.01.2023 13:38:03</t>
  </si>
  <si>
    <t>23.01.2023 13:38:05</t>
  </si>
  <si>
    <t>23.01.2023 13:38:06</t>
  </si>
  <si>
    <t>23.01.2023 13:38:08</t>
  </si>
  <si>
    <t>23.01.2023 13:38:09</t>
  </si>
  <si>
    <t>23.01.2023 13:38:12</t>
  </si>
  <si>
    <t>23.01.2023 13:38:14</t>
  </si>
  <si>
    <t>23.01.2023 13:38:15</t>
  </si>
  <si>
    <t>23.01.2023 13:38:17</t>
  </si>
  <si>
    <t>23.01.2023 13:38:18</t>
  </si>
  <si>
    <t>23.01.2023 13:39:36</t>
  </si>
  <si>
    <t>23.01.2023 13:39:39</t>
  </si>
  <si>
    <t>23.01.2023 13:39:41</t>
  </si>
  <si>
    <t>23.01.2023 13:39:42</t>
  </si>
  <si>
    <t>23.01.2023 13:39:44</t>
  </si>
  <si>
    <t>23.01.2023 13:39:45</t>
  </si>
  <si>
    <t>23.01.2023 13:39:50</t>
  </si>
  <si>
    <t>23.01.2023 13:39:51</t>
  </si>
  <si>
    <t>23.01.2023 13:39:53</t>
  </si>
  <si>
    <t>23.01.2023 13:39:54</t>
  </si>
  <si>
    <t>23.01.2023 13:39:56</t>
  </si>
  <si>
    <t>23.01.2023 13:39:57</t>
  </si>
  <si>
    <t>23.01.2023 13:39:59</t>
  </si>
  <si>
    <t>23.01.2023 13:40:00</t>
  </si>
  <si>
    <t>23.01.2023 13:40:21</t>
  </si>
  <si>
    <t>23.01.2023 13:40:23</t>
  </si>
  <si>
    <t>23.01.2023 13:40:24</t>
  </si>
  <si>
    <t>23.01.2023 13:40:26</t>
  </si>
  <si>
    <t>23.01.2023 13:40:27</t>
  </si>
  <si>
    <t>23.01.2023 13:40:29</t>
  </si>
  <si>
    <t>23.01.2023 13:41:17</t>
  </si>
  <si>
    <t>23.01.2023 13:41:18</t>
  </si>
  <si>
    <t>23.01.2023 13:41:20</t>
  </si>
  <si>
    <t>23.01.2023 13:41:21</t>
  </si>
  <si>
    <t>23.01.2023 13:41:23</t>
  </si>
  <si>
    <t>23.01.2023 13:41:24</t>
  </si>
  <si>
    <t>23.01.2023 13:42:30</t>
  </si>
  <si>
    <t>23.01.2023 13:42:32</t>
  </si>
  <si>
    <t>23.01.2023 13:42:33</t>
  </si>
  <si>
    <t>23.01.2023 13:42:35</t>
  </si>
  <si>
    <t>23.01.2023 13:42:36</t>
  </si>
  <si>
    <t>23.01.2023 13:42:38</t>
  </si>
  <si>
    <t>23.01.2023 13:42:39</t>
  </si>
  <si>
    <t>23.01.2023 13:42:53</t>
  </si>
  <si>
    <t>23.01.2023 13:42:54</t>
  </si>
  <si>
    <t>23.01.2023 13:42:56</t>
  </si>
  <si>
    <t>23.01.2023 13:42:57</t>
  </si>
  <si>
    <t>23.01.2023 13:42:59</t>
  </si>
  <si>
    <t>23.01.2023 13:43:00</t>
  </si>
  <si>
    <t>23.01.2023 13:43:02</t>
  </si>
  <si>
    <t>23.01.2023 13:44:57</t>
  </si>
  <si>
    <t>23.01.2023 13:44:59</t>
  </si>
  <si>
    <t>23.01.2023 13:45:00</t>
  </si>
  <si>
    <t>23.01.2023 13:45:02</t>
  </si>
  <si>
    <t>23.01.2023 13:45:03</t>
  </si>
  <si>
    <t>23.01.2023 13:45:53</t>
  </si>
  <si>
    <t>23.01.2023 13:45:54</t>
  </si>
  <si>
    <t>23.01.2023 13:45:56</t>
  </si>
  <si>
    <t>23.01.2023 13:45:57</t>
  </si>
  <si>
    <t>23.01.2023 13:46:00</t>
  </si>
  <si>
    <t>23.01.2023 13:46:02</t>
  </si>
  <si>
    <t>23.01.2023 13:46:05</t>
  </si>
  <si>
    <t>23.01.2023 13:46:06</t>
  </si>
  <si>
    <t>23.01.2023 13:46:08</t>
  </si>
  <si>
    <t>23.01.2023 13:46:33</t>
  </si>
  <si>
    <t>23.01.2023 13:46:35</t>
  </si>
  <si>
    <t>23.01.2023 13:46:36</t>
  </si>
  <si>
    <t>23.01.2023 13:46:38</t>
  </si>
  <si>
    <t>23.01.2023 13:46:39</t>
  </si>
  <si>
    <t>23.01.2023 13:46:41</t>
  </si>
  <si>
    <t>23.01.2023 13:46:44</t>
  </si>
  <si>
    <t>23.01.2023 13:47:03</t>
  </si>
  <si>
    <t>23.01.2023 13:47:05</t>
  </si>
  <si>
    <t>23.01.2023 13:47:06</t>
  </si>
  <si>
    <t>23.01.2023 13:47:08</t>
  </si>
  <si>
    <t>23.01.2023 13:47:11</t>
  </si>
  <si>
    <t>23.01.2023 13:47:12</t>
  </si>
  <si>
    <t>23.01.2023 13:47:59</t>
  </si>
  <si>
    <t>23.01.2023 13:48:00</t>
  </si>
  <si>
    <t>23.01.2023 13:48:02</t>
  </si>
  <si>
    <t>23.01.2023 13:48:03</t>
  </si>
  <si>
    <t>23.01.2023 13:48:05</t>
  </si>
  <si>
    <t>23.01.2023 13:48:24</t>
  </si>
  <si>
    <t>23.01.2023 13:48:26</t>
  </si>
  <si>
    <t>23.01.2023 13:48:27</t>
  </si>
  <si>
    <t>23.01.2023 13:48:29</t>
  </si>
  <si>
    <t>23.01.2023 13:48:30</t>
  </si>
  <si>
    <t>23.01.2023 13:48:32</t>
  </si>
  <si>
    <t>23.01.2023 13:48:41</t>
  </si>
  <si>
    <t>23.01.2023 13:48:42</t>
  </si>
  <si>
    <t>23.01.2023 13:48:44</t>
  </si>
  <si>
    <t>23.01.2023 13:48:45</t>
  </si>
  <si>
    <t>23.01.2023 13:48:47</t>
  </si>
  <si>
    <t>23.01.2023 13:48:48</t>
  </si>
  <si>
    <t>23.01.2023 13:48:50</t>
  </si>
  <si>
    <t>23.01.2023 13:48:54</t>
  </si>
  <si>
    <t>23.01.2023 13:48:56</t>
  </si>
  <si>
    <t>23.01.2023 13:48:57</t>
  </si>
  <si>
    <t>23.01.2023 13:48:59</t>
  </si>
  <si>
    <t>23.01.2023 13:49:42</t>
  </si>
  <si>
    <t>23.01.2023 13:49:44</t>
  </si>
  <si>
    <t>23.01.2023 13:49:45</t>
  </si>
  <si>
    <t>23.01.2023 13:49:47</t>
  </si>
  <si>
    <t>23.01.2023 13:49:48</t>
  </si>
  <si>
    <t>23.01.2023 13:49:50</t>
  </si>
  <si>
    <t>23.01.2023 13:51:06</t>
  </si>
  <si>
    <t>23.01.2023 13:51:08</t>
  </si>
  <si>
    <t>23.01.2023 13:51:09</t>
  </si>
  <si>
    <t>23.01.2023 13:51:11</t>
  </si>
  <si>
    <t>23.01.2023 13:51:14</t>
  </si>
  <si>
    <t>23.01.2023 13:51:17</t>
  </si>
  <si>
    <t>23.01.2023 13:51:18</t>
  </si>
  <si>
    <t>23.01.2023 13:51:21</t>
  </si>
  <si>
    <t>23.01.2023 13:51:48</t>
  </si>
  <si>
    <t>23.01.2023 13:51:50</t>
  </si>
  <si>
    <t>23.01.2023 13:51:51</t>
  </si>
  <si>
    <t>23.01.2023 13:51:54</t>
  </si>
  <si>
    <t>23.01.2023 13:51:57</t>
  </si>
  <si>
    <t>23.01.2023 13:51:59</t>
  </si>
  <si>
    <t>23.01.2023 13:52:15</t>
  </si>
  <si>
    <t>23.01.2023 13:52:17</t>
  </si>
  <si>
    <t>23.01.2023 13:52:18</t>
  </si>
  <si>
    <t>23.01.2023 13:52:20</t>
  </si>
  <si>
    <t>23.01.2023 13:52:21</t>
  </si>
  <si>
    <t>23.01.2023 13:52:23</t>
  </si>
  <si>
    <t>23.01.2023 13:52:24</t>
  </si>
  <si>
    <t>23.01.2023 13:52:26</t>
  </si>
  <si>
    <t>23.01.2023 13:52:27</t>
  </si>
  <si>
    <t>23.01.2023 13:52:29</t>
  </si>
  <si>
    <t>23.01.2023 13:52:30</t>
  </si>
  <si>
    <t>23.01.2023 13:52:32</t>
  </si>
  <si>
    <t>23.01.2023 13:52:54</t>
  </si>
  <si>
    <t>23.01.2023 13:52:56</t>
  </si>
  <si>
    <t>23.01.2023 13:52:57</t>
  </si>
  <si>
    <t>23.01.2023 13:52:59</t>
  </si>
  <si>
    <t>23.01.2023 13:53:00</t>
  </si>
  <si>
    <t>23.01.2023 13:53:02</t>
  </si>
  <si>
    <t>23.01.2023 13:53:03</t>
  </si>
  <si>
    <t>23.01.2023 13:53:21</t>
  </si>
  <si>
    <t>23.01.2023 13:53:23</t>
  </si>
  <si>
    <t>23.01.2023 13:53:24</t>
  </si>
  <si>
    <t>23.01.2023 13:53:26</t>
  </si>
  <si>
    <t>23.01.2023 13:53:27</t>
  </si>
  <si>
    <t>23.01.2023 13:53:29</t>
  </si>
  <si>
    <t>23.01.2023 13:53:32</t>
  </si>
  <si>
    <t>23.01.2023 13:54:38</t>
  </si>
  <si>
    <t>23.01.2023 13:54:39</t>
  </si>
  <si>
    <t>23.01.2023 13:54:41</t>
  </si>
  <si>
    <t>23.01.2023 13:54:42</t>
  </si>
  <si>
    <t>23.01.2023 13:54:44</t>
  </si>
  <si>
    <t>23.01.2023 13:54:45</t>
  </si>
  <si>
    <t>23.01.2023 13:54:47</t>
  </si>
  <si>
    <t>23.01.2023 13:55:02</t>
  </si>
  <si>
    <t>23.01.2023 13:55:03</t>
  </si>
  <si>
    <t>23.01.2023 13:55:05</t>
  </si>
  <si>
    <t>23.01.2023 13:55:06</t>
  </si>
  <si>
    <t>23.01.2023 13:55:08</t>
  </si>
  <si>
    <t>23.01.2023 13:55:09</t>
  </si>
  <si>
    <t>23.01.2023 13:55:11</t>
  </si>
  <si>
    <t>23.01.2023 13:55:12</t>
  </si>
  <si>
    <t>23.01.2023 13:55:14</t>
  </si>
  <si>
    <t>23.01.2023 13:56:53</t>
  </si>
  <si>
    <t>23.01.2023 13:56:54</t>
  </si>
  <si>
    <t>23.01.2023 13:56:56</t>
  </si>
  <si>
    <t>23.01.2023 13:56:57</t>
  </si>
  <si>
    <t>23.01.2023 13:56:59</t>
  </si>
  <si>
    <t>23.01.2023 13:57:59</t>
  </si>
  <si>
    <t>23.01.2023 13:58:00</t>
  </si>
  <si>
    <t>23.01.2023 13:58:02</t>
  </si>
  <si>
    <t>23.01.2023 13:58:03</t>
  </si>
  <si>
    <t>23.01.2023 13:58:05</t>
  </si>
  <si>
    <t>23.01.2023 13:58:06</t>
  </si>
  <si>
    <t>23.01.2023 13:58:09</t>
  </si>
  <si>
    <t>23.01.2023 13:59:03</t>
  </si>
  <si>
    <t>23.01.2023 13:59:05</t>
  </si>
  <si>
    <t>23.01.2023 13:59:08</t>
  </si>
  <si>
    <t>23.01.2023 13:59:09</t>
  </si>
  <si>
    <t>23.01.2023 13:59:11</t>
  </si>
  <si>
    <t>23.01.2023 13:59:14</t>
  </si>
  <si>
    <t>23.01.2023 13:59:15</t>
  </si>
  <si>
    <t>23.01.2023 13:59:16</t>
  </si>
  <si>
    <t>23.01.2023 14:00:37</t>
  </si>
  <si>
    <t>23.01.2023 14:00:39</t>
  </si>
  <si>
    <t>23.01.2023 14:00:40</t>
  </si>
  <si>
    <t>23.01.2023 14:00:42</t>
  </si>
  <si>
    <t>23.01.2023 14:00:43</t>
  </si>
  <si>
    <t>23.01.2023 14:00:45</t>
  </si>
  <si>
    <t>23.01.2023 14:01:07</t>
  </si>
  <si>
    <t>23.01.2023 14:01:12</t>
  </si>
  <si>
    <t>23.01.2023 14:01:15</t>
  </si>
  <si>
    <t>23.01.2023 14:01:16</t>
  </si>
  <si>
    <t>23.01.2023 14:01:19</t>
  </si>
  <si>
    <t>23.01.2023 14:02:00</t>
  </si>
  <si>
    <t>23.01.2023 14:02:01</t>
  </si>
  <si>
    <t>23.01.2023 14:02:03</t>
  </si>
  <si>
    <t>23.01.2023 14:02:04</t>
  </si>
  <si>
    <t>23.01.2023 14:02:06</t>
  </si>
  <si>
    <t>23.01.2023 14:02:07</t>
  </si>
  <si>
    <t>23.01.2023 14:02:24</t>
  </si>
  <si>
    <t>23.01.2023 14:02:25</t>
  </si>
  <si>
    <t>23.01.2023 14:02:27</t>
  </si>
  <si>
    <t>23.01.2023 14:02:28</t>
  </si>
  <si>
    <t>23.01.2023 14:02:30</t>
  </si>
  <si>
    <t>23.01.2023 14:02:31</t>
  </si>
  <si>
    <t>23.01.2023 14:02:33</t>
  </si>
  <si>
    <t>23.01.2023 14:02:36</t>
  </si>
  <si>
    <t>23.01.2023 14:02:40</t>
  </si>
  <si>
    <t>23.01.2023 14:02:42</t>
  </si>
  <si>
    <t>23.01.2023 14:02:43</t>
  </si>
  <si>
    <t>23.01.2023 14:02:45</t>
  </si>
  <si>
    <t>23.01.2023 14:02:49</t>
  </si>
  <si>
    <t>23.01.2023 14:02:52</t>
  </si>
  <si>
    <t>23.01.2023 14:02:54</t>
  </si>
  <si>
    <t>23.01.2023 14:02:55</t>
  </si>
  <si>
    <t>23.01.2023 14:02:57</t>
  </si>
  <si>
    <t>23.01.2023 14:03:22</t>
  </si>
  <si>
    <t>23.01.2023 14:03:24</t>
  </si>
  <si>
    <t>23.01.2023 14:03:25</t>
  </si>
  <si>
    <t>23.01.2023 14:03:27</t>
  </si>
  <si>
    <t>23.01.2023 14:03:28</t>
  </si>
  <si>
    <t>23.01.2023 14:03:30</t>
  </si>
  <si>
    <t>23.01.2023 14:03:31</t>
  </si>
  <si>
    <t>23.01.2023 14:03:33</t>
  </si>
  <si>
    <t>23.01.2023 14:03:51</t>
  </si>
  <si>
    <t>23.01.2023 14:03:52</t>
  </si>
  <si>
    <t>23.01.2023 14:03:54</t>
  </si>
  <si>
    <t>23.01.2023 14:03:55</t>
  </si>
  <si>
    <t>23.01.2023 14:03:57</t>
  </si>
  <si>
    <t>23.01.2023 14:03:58</t>
  </si>
  <si>
    <t>23.01.2023 14:04:00</t>
  </si>
  <si>
    <t>23.01.2023 14:04:30</t>
  </si>
  <si>
    <t>23.01.2023 14:04:31</t>
  </si>
  <si>
    <t>23.01.2023 14:04:33</t>
  </si>
  <si>
    <t>23.01.2023 14:04:34</t>
  </si>
  <si>
    <t>23.01.2023 14:04:36</t>
  </si>
  <si>
    <t>23.01.2023 14:04:37</t>
  </si>
  <si>
    <t>23.01.2023 14:04:51</t>
  </si>
  <si>
    <t>23.01.2023 14:04:52</t>
  </si>
  <si>
    <t>23.01.2023 14:04:54</t>
  </si>
  <si>
    <t>23.01.2023 14:04:55</t>
  </si>
  <si>
    <t>23.01.2023 14:04:57</t>
  </si>
  <si>
    <t>23.01.2023 14:04:58</t>
  </si>
  <si>
    <t>23.01.2023 14:07:43</t>
  </si>
  <si>
    <t>23.01.2023 14:07:45</t>
  </si>
  <si>
    <t>23.01.2023 14:07:46</t>
  </si>
  <si>
    <t>23.01.2023 14:07:48</t>
  </si>
  <si>
    <t>23.01.2023 14:07:49</t>
  </si>
  <si>
    <t>23.01.2023 14:07:51</t>
  </si>
  <si>
    <t>23.01.2023 14:08:06</t>
  </si>
  <si>
    <t>23.01.2023 14:08:07</t>
  </si>
  <si>
    <t>23.01.2023 14:08:09</t>
  </si>
  <si>
    <t>23.01.2023 14:08:10</t>
  </si>
  <si>
    <t>23.01.2023 14:08:12</t>
  </si>
  <si>
    <t>23.01.2023 14:08:13</t>
  </si>
  <si>
    <t>23.01.2023 14:08:15</t>
  </si>
  <si>
    <t>23.01.2023 14:08:16</t>
  </si>
  <si>
    <t>23.01.2023 14:08:19</t>
  </si>
  <si>
    <t>23.01.2023 14:08:21</t>
  </si>
  <si>
    <t>23.01.2023 14:08:22</t>
  </si>
  <si>
    <t>23.01.2023 14:08:25</t>
  </si>
  <si>
    <t>23.01.2023 14:08:27</t>
  </si>
  <si>
    <t>23.01.2023 14:08:28</t>
  </si>
  <si>
    <t>23.01.2023 14:08:30</t>
  </si>
  <si>
    <t>23.01.2023 14:08:31</t>
  </si>
  <si>
    <t>23.01.2023 14:08:33</t>
  </si>
  <si>
    <t>23.01.2023 14:08:34</t>
  </si>
  <si>
    <t>23.01.2023 14:10:04</t>
  </si>
  <si>
    <t>23.01.2023 14:10:06</t>
  </si>
  <si>
    <t>23.01.2023 14:10:07</t>
  </si>
  <si>
    <t>23.01.2023 14:10:09</t>
  </si>
  <si>
    <t>23.01.2023 14:10:10</t>
  </si>
  <si>
    <t>23.01.2023 14:10:12</t>
  </si>
  <si>
    <t>23.01.2023 14:10:13</t>
  </si>
  <si>
    <t>23.01.2023 14:11:34</t>
  </si>
  <si>
    <t>23.01.2023 14:11:36</t>
  </si>
  <si>
    <t>23.01.2023 14:11:37</t>
  </si>
  <si>
    <t>23.01.2023 14:11:40</t>
  </si>
  <si>
    <t>23.01.2023 14:11:42</t>
  </si>
  <si>
    <t>23.01.2023 14:11:43</t>
  </si>
  <si>
    <t>23.01.2023 14:11:46</t>
  </si>
  <si>
    <t>23.01.2023 14:11:48</t>
  </si>
  <si>
    <t>23.01.2023 14:11:49</t>
  </si>
  <si>
    <t>23.01.2023 14:11:51</t>
  </si>
  <si>
    <t>23.01.2023 14:11:52</t>
  </si>
  <si>
    <t>23.01.2023 14:11:54</t>
  </si>
  <si>
    <t>23.01.2023 14:11:55</t>
  </si>
  <si>
    <t>23.01.2023 14:11:57</t>
  </si>
  <si>
    <t>23.01.2023 14:11:58</t>
  </si>
  <si>
    <t>23.01.2023 14:12:45</t>
  </si>
  <si>
    <t>23.01.2023 14:12:46</t>
  </si>
  <si>
    <t>23.01.2023 14:12:48</t>
  </si>
  <si>
    <t>23.01.2023 14:12:49</t>
  </si>
  <si>
    <t>23.01.2023 14:12:51</t>
  </si>
  <si>
    <t>23.01.2023 14:12:52</t>
  </si>
  <si>
    <t>23.01.2023 14:12:54</t>
  </si>
  <si>
    <t>23.01.2023 14:13:10</t>
  </si>
  <si>
    <t>23.01.2023 14:13:12</t>
  </si>
  <si>
    <t>23.01.2023 14:13:13</t>
  </si>
  <si>
    <t>23.01.2023 14:13:15</t>
  </si>
  <si>
    <t>23.01.2023 14:13:16</t>
  </si>
  <si>
    <t>23.01.2023 14:13:18</t>
  </si>
  <si>
    <t>23.01.2023 14:13:19</t>
  </si>
  <si>
    <t>23.01.2023 14:13:21</t>
  </si>
  <si>
    <t>23.01.2023 14:13:22</t>
  </si>
  <si>
    <t>23.01.2023 14:13:25</t>
  </si>
  <si>
    <t>23.01.2023 14:13:27</t>
  </si>
  <si>
    <t>23.01.2023 14:13:28</t>
  </si>
  <si>
    <t>23.01.2023 14:13:30</t>
  </si>
  <si>
    <t>23.01.2023 14:13:42</t>
  </si>
  <si>
    <t>23.01.2023 14:13:43</t>
  </si>
  <si>
    <t>23.01.2023 14:13:45</t>
  </si>
  <si>
    <t>23.01.2023 14:13:46</t>
  </si>
  <si>
    <t>23.01.2023 14:13:48</t>
  </si>
  <si>
    <t>23.01.2023 14:13:49</t>
  </si>
  <si>
    <t>23.01.2023 14:13:51</t>
  </si>
  <si>
    <t>23.01.2023 14:13:52</t>
  </si>
  <si>
    <t>23.01.2023 14:13:54</t>
  </si>
  <si>
    <t>23.01.2023 14:13:55</t>
  </si>
  <si>
    <t>23.01.2023 14:13:57</t>
  </si>
  <si>
    <t>23.01.2023 14:13:58</t>
  </si>
  <si>
    <t>23.01.2023 14:14:15</t>
  </si>
  <si>
    <t>23.01.2023 14:14:16</t>
  </si>
  <si>
    <t>23.01.2023 14:14:18</t>
  </si>
  <si>
    <t>23.01.2023 14:14:21</t>
  </si>
  <si>
    <t>23.01.2023 14:14:22</t>
  </si>
  <si>
    <t>23.01.2023 14:14:24</t>
  </si>
  <si>
    <t>23.01.2023 14:14:25</t>
  </si>
  <si>
    <t>23.01.2023 14:14:27</t>
  </si>
  <si>
    <t>23.01.2023 14:14:37</t>
  </si>
  <si>
    <t>23.01.2023 14:14:38</t>
  </si>
  <si>
    <t>23.01.2023 14:14:40</t>
  </si>
  <si>
    <t>23.01.2023 14:14:41</t>
  </si>
  <si>
    <t>23.01.2023 14:14:43</t>
  </si>
  <si>
    <t>23.01.2023 14:14:44</t>
  </si>
  <si>
    <t>23.01.2023 14:14:46</t>
  </si>
  <si>
    <t>23.01.2023 14:15:38</t>
  </si>
  <si>
    <t>23.01.2023 14:15:40</t>
  </si>
  <si>
    <t>23.01.2023 14:15:43</t>
  </si>
  <si>
    <t>23.01.2023 14:15:44</t>
  </si>
  <si>
    <t>23.01.2023 14:15:46</t>
  </si>
  <si>
    <t>23.01.2023 14:15:47</t>
  </si>
  <si>
    <t>23.01.2023 14:16:19</t>
  </si>
  <si>
    <t>23.01.2023 14:16:20</t>
  </si>
  <si>
    <t>23.01.2023 14:16:22</t>
  </si>
  <si>
    <t>23.01.2023 14:16:23</t>
  </si>
  <si>
    <t>23.01.2023 14:16:25</t>
  </si>
  <si>
    <t>23.01.2023 14:16:26</t>
  </si>
  <si>
    <t>23.01.2023 14:16:28</t>
  </si>
  <si>
    <t>23.01.2023 14:16:58</t>
  </si>
  <si>
    <t>23.01.2023 14:19:25</t>
  </si>
  <si>
    <t>23.01.2023 14:19:26</t>
  </si>
  <si>
    <t>23.01.2023 14:19:28</t>
  </si>
  <si>
    <t>23.01.2023 14:19:31</t>
  </si>
  <si>
    <t>23.01.2023 14:19:32</t>
  </si>
  <si>
    <t>23.01.2023 14:19:44</t>
  </si>
  <si>
    <t>23.01.2023 14:19:46</t>
  </si>
  <si>
    <t>23.01.2023 14:19:47</t>
  </si>
  <si>
    <t>23.01.2023 14:19:50</t>
  </si>
  <si>
    <t>23.01.2023 14:19:52</t>
  </si>
  <si>
    <t>23.01.2023 14:19:53</t>
  </si>
  <si>
    <t>23.01.2023 14:19:55</t>
  </si>
  <si>
    <t>23.01.2023 14:21:02</t>
  </si>
  <si>
    <t>23.01.2023 14:21:04</t>
  </si>
  <si>
    <t>23.01.2023 14:21:05</t>
  </si>
  <si>
    <t>23.01.2023 14:21:08</t>
  </si>
  <si>
    <t>23.01.2023 14:21:10</t>
  </si>
  <si>
    <t>23.01.2023 14:21:11</t>
  </si>
  <si>
    <t>23.01.2023 14:21:29</t>
  </si>
  <si>
    <t>23.01.2023 14:21:31</t>
  </si>
  <si>
    <t>23.01.2023 14:21:32</t>
  </si>
  <si>
    <t>23.01.2023 14:21:34</t>
  </si>
  <si>
    <t>23.01.2023 14:21:35</t>
  </si>
  <si>
    <t>23.01.2023 14:21:38</t>
  </si>
  <si>
    <t>23.01.2023 14:21:40</t>
  </si>
  <si>
    <t>23.01.2023 14:21:41</t>
  </si>
  <si>
    <t>23.01.2023 14:21:43</t>
  </si>
  <si>
    <t>23.01.2023 14:21:44</t>
  </si>
  <si>
    <t>23.01.2023 14:21:46</t>
  </si>
  <si>
    <t>23.01.2023 14:21:47</t>
  </si>
  <si>
    <t>23.01.2023 14:21:49</t>
  </si>
  <si>
    <t>23.01.2023 14:21:50</t>
  </si>
  <si>
    <t>23.01.2023 14:22:07</t>
  </si>
  <si>
    <t>23.01.2023 14:22:08</t>
  </si>
  <si>
    <t>23.01.2023 14:22:14</t>
  </si>
  <si>
    <t>23.01.2023 14:22:16</t>
  </si>
  <si>
    <t>23.01.2023 14:22:17</t>
  </si>
  <si>
    <t>23.01.2023 14:22:19</t>
  </si>
  <si>
    <t>23.01.2023 14:22:31</t>
  </si>
  <si>
    <t>23.01.2023 14:22:32</t>
  </si>
  <si>
    <t>23.01.2023 14:22:34</t>
  </si>
  <si>
    <t>23.01.2023 14:22:35</t>
  </si>
  <si>
    <t>23.01.2023 14:22:37</t>
  </si>
  <si>
    <t>23.01.2023 14:22:38</t>
  </si>
  <si>
    <t>23.01.2023 14:23:08</t>
  </si>
  <si>
    <t>23.01.2023 14:23:10</t>
  </si>
  <si>
    <t>23.01.2023 14:23:11</t>
  </si>
  <si>
    <t>23.01.2023 14:23:13</t>
  </si>
  <si>
    <t>23.01.2023 14:23:14</t>
  </si>
  <si>
    <t>23.01.2023 14:23:16</t>
  </si>
  <si>
    <t>23.01.2023 14:23:17</t>
  </si>
  <si>
    <t>23.01.2023 14:24:19</t>
  </si>
  <si>
    <t>23.01.2023 14:24:20</t>
  </si>
  <si>
    <t>23.01.2023 14:24:22</t>
  </si>
  <si>
    <t>23.01.2023 14:24:25</t>
  </si>
  <si>
    <t>23.01.2023 14:24:26</t>
  </si>
  <si>
    <t>23.01.2023 14:24:28</t>
  </si>
  <si>
    <t>23.01.2023 14:24:29</t>
  </si>
  <si>
    <t>23.01.2023 14:25:40</t>
  </si>
  <si>
    <t>23.01.2023 14:25:41</t>
  </si>
  <si>
    <t>23.01.2023 14:25:43</t>
  </si>
  <si>
    <t>23.01.2023 14:25:52</t>
  </si>
  <si>
    <t>23.01.2023 14:25:53</t>
  </si>
  <si>
    <t>23.01.2023 14:25:55</t>
  </si>
  <si>
    <t>23.01.2023 14:25:56</t>
  </si>
  <si>
    <t>23.01.2023 14:25:58</t>
  </si>
  <si>
    <t>23.01.2023 14:25:59</t>
  </si>
  <si>
    <t>23.01.2023 14:26:01</t>
  </si>
  <si>
    <t>23.01.2023 14:28:19</t>
  </si>
  <si>
    <t>23.01.2023 14:28:22</t>
  </si>
  <si>
    <t>23.01.2023 14:28:23</t>
  </si>
  <si>
    <t>23.01.2023 14:28:25</t>
  </si>
  <si>
    <t>23.01.2023 14:28:26</t>
  </si>
  <si>
    <t>23.01.2023 14:28:28</t>
  </si>
  <si>
    <t>23.01.2023 14:28:34</t>
  </si>
  <si>
    <t>23.01.2023 14:28:35</t>
  </si>
  <si>
    <t>23.01.2023 14:28:37</t>
  </si>
  <si>
    <t>23.01.2023 14:28:38</t>
  </si>
  <si>
    <t>23.01.2023 14:28:40</t>
  </si>
  <si>
    <t>23.01.2023 14:28:41</t>
  </si>
  <si>
    <t>23.01.2023 14:28:43</t>
  </si>
  <si>
    <t>23.01.2023 14:28:47</t>
  </si>
  <si>
    <t>23.01.2023 14:28:49</t>
  </si>
  <si>
    <t>23.01.2023 14:28:50</t>
  </si>
  <si>
    <t>23.01.2023 14:28:52</t>
  </si>
  <si>
    <t>23.01.2023 14:28:55</t>
  </si>
  <si>
    <t>23.01.2023 14:28:56</t>
  </si>
  <si>
    <t>23.01.2023 14:29:58</t>
  </si>
  <si>
    <t>23.01.2023 14:29:59</t>
  </si>
  <si>
    <t>23.01.2023 14:30:01</t>
  </si>
  <si>
    <t>23.01.2023 14:30:02</t>
  </si>
  <si>
    <t>23.01.2023 14:30:04</t>
  </si>
  <si>
    <t>23.01.2023 14:30:05</t>
  </si>
  <si>
    <t>23.01.2023 14:30:08</t>
  </si>
  <si>
    <t>23.01.2023 14:30:10</t>
  </si>
  <si>
    <t>23.01.2023 14:30:11</t>
  </si>
  <si>
    <t>23.01.2023 14:30:13</t>
  </si>
  <si>
    <t>23.01.2023 14:30:14</t>
  </si>
  <si>
    <t>23.01.2023 14:31:28</t>
  </si>
  <si>
    <t>23.01.2023 14:31:29</t>
  </si>
  <si>
    <t>23.01.2023 14:31:31</t>
  </si>
  <si>
    <t>23.01.2023 14:31:32</t>
  </si>
  <si>
    <t>23.01.2023 14:31:34</t>
  </si>
  <si>
    <t>23.01.2023 14:31:35</t>
  </si>
  <si>
    <t>23.01.2023 14:31:37</t>
  </si>
  <si>
    <t>23.01.2023 14:31:38</t>
  </si>
  <si>
    <t>23.01.2023 14:31:40</t>
  </si>
  <si>
    <t>23.01.2023 14:32:38</t>
  </si>
  <si>
    <t>23.01.2023 14:32:40</t>
  </si>
  <si>
    <t>23.01.2023 14:32:41</t>
  </si>
  <si>
    <t>23.01.2023 14:32:43</t>
  </si>
  <si>
    <t>23.01.2023 14:32:44</t>
  </si>
  <si>
    <t>23.01.2023 14:32:46</t>
  </si>
  <si>
    <t>23.01.2023 14:32:47</t>
  </si>
  <si>
    <t>23.01.2023 14:33:29</t>
  </si>
  <si>
    <t>23.01.2023 14:33:31</t>
  </si>
  <si>
    <t>23.01.2023 14:33:32</t>
  </si>
  <si>
    <t>23.01.2023 14:33:34</t>
  </si>
  <si>
    <t>23.01.2023 14:33:35</t>
  </si>
  <si>
    <t>23.01.2023 14:33:37</t>
  </si>
  <si>
    <t>23.01.2023 14:33:38</t>
  </si>
  <si>
    <t>23.01.2023 14:33:40</t>
  </si>
  <si>
    <t>23.01.2023 14:33:41</t>
  </si>
  <si>
    <t>23.01.2023 14:33:43</t>
  </si>
  <si>
    <t>23.01.2023 14:33:53</t>
  </si>
  <si>
    <t>23.01.2023 14:33:55</t>
  </si>
  <si>
    <t>23.01.2023 14:33:58</t>
  </si>
  <si>
    <t>23.01.2023 14:33:59</t>
  </si>
  <si>
    <t>23.01.2023 14:34:01</t>
  </si>
  <si>
    <t>23.01.2023 14:34:02</t>
  </si>
  <si>
    <t>23.01.2023 14:34:04</t>
  </si>
  <si>
    <t>23.01.2023 14:34:05</t>
  </si>
  <si>
    <t>23.01.2023 14:34:07</t>
  </si>
  <si>
    <t>23.01.2023 14:34:08</t>
  </si>
  <si>
    <t>23.01.2023 14:34:37</t>
  </si>
  <si>
    <t>23.01.2023 14:34:38</t>
  </si>
  <si>
    <t>23.01.2023 14:34:40</t>
  </si>
  <si>
    <t>23.01.2023 14:34:41</t>
  </si>
  <si>
    <t>23.01.2023 14:34:43</t>
  </si>
  <si>
    <t>23.01.2023 14:34:44</t>
  </si>
  <si>
    <t>23.01.2023 14:34:46</t>
  </si>
  <si>
    <t>23.01.2023 14:34:47</t>
  </si>
  <si>
    <t>23.01.2023 14:34:49</t>
  </si>
  <si>
    <t>23.01.2023 14:34:50</t>
  </si>
  <si>
    <t>23.01.2023 14:35:13</t>
  </si>
  <si>
    <t>23.01.2023 14:35:16</t>
  </si>
  <si>
    <t>23.01.2023 14:35:17</t>
  </si>
  <si>
    <t>23.01.2023 14:35:20</t>
  </si>
  <si>
    <t>23.01.2023 14:35:22</t>
  </si>
  <si>
    <t>23.01.2023 14:35:25</t>
  </si>
  <si>
    <t>23.01.2023 14:35:29</t>
  </si>
  <si>
    <t>23.01.2023 14:35:31</t>
  </si>
  <si>
    <t>23.01.2023 14:35:32</t>
  </si>
  <si>
    <t>23.01.2023 14:35:34</t>
  </si>
  <si>
    <t>23.01.2023 14:35:47</t>
  </si>
  <si>
    <t>23.01.2023 14:35:50</t>
  </si>
  <si>
    <t>23.01.2023 14:35:52</t>
  </si>
  <si>
    <t>23.01.2023 14:35:53</t>
  </si>
  <si>
    <t>23.01.2023 14:35:55</t>
  </si>
  <si>
    <t>23.01.2023 14:36:17</t>
  </si>
  <si>
    <t>23.01.2023 14:36:19</t>
  </si>
  <si>
    <t>23.01.2023 14:36:20</t>
  </si>
  <si>
    <t>23.01.2023 14:36:22</t>
  </si>
  <si>
    <t>23.01.2023 14:36:23</t>
  </si>
  <si>
    <t>23.01.2023 14:36:26</t>
  </si>
  <si>
    <t>23.01.2023 14:36:28</t>
  </si>
  <si>
    <t>23.01.2023 14:36:46</t>
  </si>
  <si>
    <t>23.01.2023 14:36:47</t>
  </si>
  <si>
    <t>23.01.2023 14:36:49</t>
  </si>
  <si>
    <t>23.01.2023 14:36:50</t>
  </si>
  <si>
    <t>23.01.2023 14:36:52</t>
  </si>
  <si>
    <t>23.01.2023 14:36:58</t>
  </si>
  <si>
    <t>23.01.2023 14:36:59</t>
  </si>
  <si>
    <t>23.01.2023 14:37:01</t>
  </si>
  <si>
    <t>23.01.2023 14:37:02</t>
  </si>
  <si>
    <t>23.01.2023 14:37:04</t>
  </si>
  <si>
    <t>23.01.2023 14:37:05</t>
  </si>
  <si>
    <t>23.01.2023 14:37:08</t>
  </si>
  <si>
    <t>23.01.2023 14:37:10</t>
  </si>
  <si>
    <t>23.01.2023 14:37:11</t>
  </si>
  <si>
    <t>23.01.2023 14:37:13</t>
  </si>
  <si>
    <t>23.01.2023 14:37:14</t>
  </si>
  <si>
    <t>23.01.2023 14:37:17</t>
  </si>
  <si>
    <t>23.01.2023 14:37:22</t>
  </si>
  <si>
    <t>23.01.2023 14:37:23</t>
  </si>
  <si>
    <t>23.01.2023 14:37:25</t>
  </si>
  <si>
    <t>23.01.2023 14:37:26</t>
  </si>
  <si>
    <t>23.01.2023 14:37:28</t>
  </si>
  <si>
    <t>23.01.2023 14:37:29</t>
  </si>
  <si>
    <t>23.01.2023 14:37:31</t>
  </si>
  <si>
    <t>23.01.2023 14:37:32</t>
  </si>
  <si>
    <t>23.01.2023 14:37:34</t>
  </si>
  <si>
    <t>23.01.2023 14:37:35</t>
  </si>
  <si>
    <t>23.01.2023 14:37:37</t>
  </si>
  <si>
    <t>23.01.2023 14:37:55</t>
  </si>
  <si>
    <t>23.01.2023 14:37:56</t>
  </si>
  <si>
    <t>23.01.2023 14:37:58</t>
  </si>
  <si>
    <t>23.01.2023 14:38:01</t>
  </si>
  <si>
    <t>23.01.2023 14:38:02</t>
  </si>
  <si>
    <t>23.01.2023 14:38:04</t>
  </si>
  <si>
    <t>23.01.2023 14:39:34</t>
  </si>
  <si>
    <t>23.01.2023 14:39:35</t>
  </si>
  <si>
    <t>23.01.2023 14:39:37</t>
  </si>
  <si>
    <t>23.01.2023 14:39:38</t>
  </si>
  <si>
    <t>23.01.2023 14:39:40</t>
  </si>
  <si>
    <t>23.01.2023 14:39:41</t>
  </si>
  <si>
    <t>23.01.2023 14:39:43</t>
  </si>
  <si>
    <t>23.01.2023 14:39:44</t>
  </si>
  <si>
    <t>23.01.2023 14:39:46</t>
  </si>
  <si>
    <t>23.01.2023 14:39:47</t>
  </si>
  <si>
    <t>23.01.2023 14:39:50</t>
  </si>
  <si>
    <t>23.01.2023 14:39:52</t>
  </si>
  <si>
    <t>23.01.2023 14:40:35</t>
  </si>
  <si>
    <t>23.01.2023 14:40:37</t>
  </si>
  <si>
    <t>23.01.2023 14:40:38</t>
  </si>
  <si>
    <t>23.01.2023 14:40:40</t>
  </si>
  <si>
    <t>23.01.2023 14:40:43</t>
  </si>
  <si>
    <t>23.01.2023 14:41:34</t>
  </si>
  <si>
    <t>23.01.2023 14:41:35</t>
  </si>
  <si>
    <t>23.01.2023 14:41:37</t>
  </si>
  <si>
    <t>23.01.2023 14:41:38</t>
  </si>
  <si>
    <t>23.01.2023 14:41:40</t>
  </si>
  <si>
    <t>23.01.2023 14:41:41</t>
  </si>
  <si>
    <t>23.01.2023 14:41:43</t>
  </si>
  <si>
    <t>23.01.2023 14:41:44</t>
  </si>
  <si>
    <t>23.01.2023 14:41:56</t>
  </si>
  <si>
    <t>23.01.2023 14:41:58</t>
  </si>
  <si>
    <t>23.01.2023 14:41:59</t>
  </si>
  <si>
    <t>23.01.2023 14:42:01</t>
  </si>
  <si>
    <t>23.01.2023 14:42:02</t>
  </si>
  <si>
    <t>23.01.2023 14:42:04</t>
  </si>
  <si>
    <t>23.01.2023 14:42:05</t>
  </si>
  <si>
    <t>23.01.2023 14:42:24</t>
  </si>
  <si>
    <t>23.01.2023 14:42:26</t>
  </si>
  <si>
    <t>23.01.2023 14:42:27</t>
  </si>
  <si>
    <t>23.01.2023 14:42:29</t>
  </si>
  <si>
    <t>23.01.2023 14:42:30</t>
  </si>
  <si>
    <t>23.01.2023 14:42:32</t>
  </si>
  <si>
    <t>23.01.2023 14:44:44</t>
  </si>
  <si>
    <t>23.01.2023 14:44:45</t>
  </si>
  <si>
    <t>23.01.2023 14:44:47</t>
  </si>
  <si>
    <t>23.01.2023 14:44:48</t>
  </si>
  <si>
    <t>23.01.2023 14:44:50</t>
  </si>
  <si>
    <t>23.01.2023 14:44:53</t>
  </si>
  <si>
    <t>23.01.2023 14:44:54</t>
  </si>
  <si>
    <t>23.01.2023 14:44:56</t>
  </si>
  <si>
    <t>23.01.2023 14:44:57</t>
  </si>
  <si>
    <t>23.01.2023 14:44:59</t>
  </si>
  <si>
    <t>23.01.2023 14:45:23</t>
  </si>
  <si>
    <t>23.01.2023 14:45:24</t>
  </si>
  <si>
    <t>23.01.2023 14:45:26</t>
  </si>
  <si>
    <t>23.01.2023 14:45:27</t>
  </si>
  <si>
    <t>23.01.2023 14:45:29</t>
  </si>
  <si>
    <t>23.01.2023 14:45:30</t>
  </si>
  <si>
    <t>23.01.2023 14:46:11</t>
  </si>
  <si>
    <t>23.01.2023 14:46:12</t>
  </si>
  <si>
    <t>23.01.2023 14:46:14</t>
  </si>
  <si>
    <t>23.01.2023 14:46:15</t>
  </si>
  <si>
    <t>23.01.2023 14:46:17</t>
  </si>
  <si>
    <t>23.01.2023 14:46:18</t>
  </si>
  <si>
    <t>23.01.2023 14:46:20</t>
  </si>
  <si>
    <t>23.01.2023 14:46:21</t>
  </si>
  <si>
    <t>23.01.2023 14:46:23</t>
  </si>
  <si>
    <t>23.01.2023 14:46:24</t>
  </si>
  <si>
    <t>23.01.2023 14:46:26</t>
  </si>
  <si>
    <t>23.01.2023 14:46:27</t>
  </si>
  <si>
    <t>23.01.2023 14:46:29</t>
  </si>
  <si>
    <t>23.01.2023 14:46:30</t>
  </si>
  <si>
    <t>23.01.2023 14:46:32</t>
  </si>
  <si>
    <t>23.01.2023 14:46:33</t>
  </si>
  <si>
    <t>23.01.2023 14:46:35</t>
  </si>
  <si>
    <t>23.01.2023 14:46:36</t>
  </si>
  <si>
    <t>23.01.2023 14:46:38</t>
  </si>
  <si>
    <t>23.01.2023 14:47:17</t>
  </si>
  <si>
    <t>23.01.2023 14:47:18</t>
  </si>
  <si>
    <t>23.01.2023 14:47:20</t>
  </si>
  <si>
    <t>23.01.2023 14:47:21</t>
  </si>
  <si>
    <t>23.01.2023 14:47:23</t>
  </si>
  <si>
    <t>23.01.2023 14:47:24</t>
  </si>
  <si>
    <t>23.01.2023 14:47:29</t>
  </si>
  <si>
    <t>23.01.2023 14:47:32</t>
  </si>
  <si>
    <t>23.01.2023 14:47:33</t>
  </si>
  <si>
    <t>23.01.2023 14:47:36</t>
  </si>
  <si>
    <t>23.01.2023 14:47:38</t>
  </si>
  <si>
    <t>23.01.2023 14:47:39</t>
  </si>
  <si>
    <t>23.01.2023 14:47:54</t>
  </si>
  <si>
    <t>23.01.2023 14:47:56</t>
  </si>
  <si>
    <t>23.01.2023 14:47:59</t>
  </si>
  <si>
    <t>23.01.2023 14:48:00</t>
  </si>
  <si>
    <t>23.01.2023 14:48:02</t>
  </si>
  <si>
    <t>23.01.2023 14:48:29</t>
  </si>
  <si>
    <t>23.01.2023 14:48:30</t>
  </si>
  <si>
    <t>23.01.2023 14:48:32</t>
  </si>
  <si>
    <t>23.01.2023 14:48:33</t>
  </si>
  <si>
    <t>23.01.2023 14:48:36</t>
  </si>
  <si>
    <t>23.01.2023 14:48:38</t>
  </si>
  <si>
    <t>23.01.2023 14:49:12</t>
  </si>
  <si>
    <t>23.01.2023 14:49:14</t>
  </si>
  <si>
    <t>23.01.2023 14:49:15</t>
  </si>
  <si>
    <t>23.01.2023 14:49:17</t>
  </si>
  <si>
    <t>23.01.2023 14:49:18</t>
  </si>
  <si>
    <t>23.01.2023 14:49:21</t>
  </si>
  <si>
    <t>23.01.2023 14:49:23</t>
  </si>
  <si>
    <t>23.01.2023 14:49:24</t>
  </si>
  <si>
    <t>23.01.2023 14:49:26</t>
  </si>
  <si>
    <t>23.01.2023 14:49:27</t>
  </si>
  <si>
    <t>23.01.2023 14:50:29</t>
  </si>
  <si>
    <t>23.01.2023 14:50:30</t>
  </si>
  <si>
    <t>23.01.2023 14:50:32</t>
  </si>
  <si>
    <t>23.01.2023 14:50:33</t>
  </si>
  <si>
    <t>23.01.2023 14:50:35</t>
  </si>
  <si>
    <t>23.01.2023 14:52:35</t>
  </si>
  <si>
    <t>23.01.2023 14:52:36</t>
  </si>
  <si>
    <t>23.01.2023 14:52:38</t>
  </si>
  <si>
    <t>23.01.2023 14:52:39</t>
  </si>
  <si>
    <t>23.01.2023 14:52:41</t>
  </si>
  <si>
    <t>23.01.2023 14:52:42</t>
  </si>
  <si>
    <t>23.01.2023 14:52:56</t>
  </si>
  <si>
    <t>23.01.2023 14:52:57</t>
  </si>
  <si>
    <t>23.01.2023 14:52:59</t>
  </si>
  <si>
    <t>23.01.2023 14:53:00</t>
  </si>
  <si>
    <t>23.01.2023 14:53:02</t>
  </si>
  <si>
    <t>23.01.2023 14:53:03</t>
  </si>
  <si>
    <t>23.01.2023 14:54:32</t>
  </si>
  <si>
    <t>23.01.2023 14:54:33</t>
  </si>
  <si>
    <t>23.01.2023 14:54:34</t>
  </si>
  <si>
    <t>23.01.2023 14:54:36</t>
  </si>
  <si>
    <t>23.01.2023 14:54:37</t>
  </si>
  <si>
    <t>23.01.2023 14:54:40</t>
  </si>
  <si>
    <t>23.01.2023 14:54:46</t>
  </si>
  <si>
    <t>23.01.2023 14:54:48</t>
  </si>
  <si>
    <t>23.01.2023 14:54:49</t>
  </si>
  <si>
    <t>23.01.2023 14:55:55</t>
  </si>
  <si>
    <t>23.01.2023 14:55:57</t>
  </si>
  <si>
    <t>23.01.2023 14:55:58</t>
  </si>
  <si>
    <t>23.01.2023 14:56:00</t>
  </si>
  <si>
    <t>23.01.2023 14:56:01</t>
  </si>
  <si>
    <t>23.01.2023 14:56:03</t>
  </si>
  <si>
    <t>23.01.2023 14:56:04</t>
  </si>
  <si>
    <t>23.01.2023 14:56:06</t>
  </si>
  <si>
    <t>23.01.2023 14:56:18</t>
  </si>
  <si>
    <t>23.01.2023 14:56:19</t>
  </si>
  <si>
    <t>23.01.2023 14:56:24</t>
  </si>
  <si>
    <t>23.01.2023 14:56:25</t>
  </si>
  <si>
    <t>23.01.2023 14:56:27</t>
  </si>
  <si>
    <t>23.01.2023 14:56:28</t>
  </si>
  <si>
    <t>23.01.2023 14:56:30</t>
  </si>
  <si>
    <t>23.01.2023 14:56:31</t>
  </si>
  <si>
    <t>23.01.2023 14:56:33</t>
  </si>
  <si>
    <t>23.01.2023 14:56:34</t>
  </si>
  <si>
    <t>23.01.2023 14:56:36</t>
  </si>
  <si>
    <t>23.01.2023 14:56:37</t>
  </si>
  <si>
    <t>23.01.2023 14:56:39</t>
  </si>
  <si>
    <t>23.01.2023 14:56:40</t>
  </si>
  <si>
    <t>23.01.2023 14:56:42</t>
  </si>
  <si>
    <t>23.01.2023 14:56:43</t>
  </si>
  <si>
    <t>23.01.2023 14:56:45</t>
  </si>
  <si>
    <t>23.01.2023 14:56:46</t>
  </si>
  <si>
    <t>23.01.2023 14:57:27</t>
  </si>
  <si>
    <t>23.01.2023 14:57:28</t>
  </si>
  <si>
    <t>23.01.2023 14:57:30</t>
  </si>
  <si>
    <t>23.01.2023 14:57:31</t>
  </si>
  <si>
    <t>23.01.2023 14:57:33</t>
  </si>
  <si>
    <t>23.01.2023 14:58:06</t>
  </si>
  <si>
    <t>23.01.2023 14:58:07</t>
  </si>
  <si>
    <t>23.01.2023 14:58:09</t>
  </si>
  <si>
    <t>23.01.2023 14:58:12</t>
  </si>
  <si>
    <t>23.01.2023 14:58:15</t>
  </si>
  <si>
    <t>23.01.2023 14:58:16</t>
  </si>
  <si>
    <t>23.01.2023 14:58:24</t>
  </si>
  <si>
    <t>23.01.2023 14:58:25</t>
  </si>
  <si>
    <t>23.01.2023 14:58:27</t>
  </si>
  <si>
    <t>23.01.2023 14:58:28</t>
  </si>
  <si>
    <t>23.01.2023 14:58:30</t>
  </si>
  <si>
    <t>23.01.2023 14:58:31</t>
  </si>
  <si>
    <t>23.01.2023 14:58:33</t>
  </si>
  <si>
    <t>23.01.2023 14:58:36</t>
  </si>
  <si>
    <t>23.01.2023 14:58:37</t>
  </si>
  <si>
    <t>23.01.2023 14:58:39</t>
  </si>
  <si>
    <t>23.01.2023 14:58:40</t>
  </si>
  <si>
    <t>23.01.2023 14:58:45</t>
  </si>
  <si>
    <t>23.01.2023 14:58:46</t>
  </si>
  <si>
    <t>23.01.2023 14:58:48</t>
  </si>
  <si>
    <t>23.01.2023 14:58:49</t>
  </si>
  <si>
    <t>23.01.2023 14:58:52</t>
  </si>
  <si>
    <t>23.01.2023 14:58:54</t>
  </si>
  <si>
    <t>23.01.2023 14:58:55</t>
  </si>
  <si>
    <t>23.01.2023 14:58:57</t>
  </si>
  <si>
    <t>23.01.2023 14:59:45</t>
  </si>
  <si>
    <t>23.01.2023 14:59:48</t>
  </si>
  <si>
    <t>23.01.2023 14:59:51</t>
  </si>
  <si>
    <t>23.01.2023 14:59:52</t>
  </si>
  <si>
    <t>23.01.2023 14:59:54</t>
  </si>
  <si>
    <t>23.01.2023 14:59:55</t>
  </si>
  <si>
    <t>23.01.2023 15:01:21</t>
  </si>
  <si>
    <t>23.01.2023 15:01:22</t>
  </si>
  <si>
    <t>23.01.2023 15:01:24</t>
  </si>
  <si>
    <t>23.01.2023 15:01:25</t>
  </si>
  <si>
    <t>23.01.2023 15:01:27</t>
  </si>
  <si>
    <t>23.01.2023 15:01:28</t>
  </si>
  <si>
    <t>23.01.2023 15:01:55</t>
  </si>
  <si>
    <t>23.01.2023 15:01:57</t>
  </si>
  <si>
    <t>23.01.2023 15:01:58</t>
  </si>
  <si>
    <t>23.01.2023 15:02:01</t>
  </si>
  <si>
    <t>23.01.2023 15:02:03</t>
  </si>
  <si>
    <t>23.01.2023 15:02:04</t>
  </si>
  <si>
    <t>23.01.2023 15:03:01</t>
  </si>
  <si>
    <t>23.01.2023 15:03:03</t>
  </si>
  <si>
    <t>23.01.2023 15:03:04</t>
  </si>
  <si>
    <t>23.01.2023 15:03:06</t>
  </si>
  <si>
    <t>23.01.2023 15:03:07</t>
  </si>
  <si>
    <t>23.01.2023 15:03:09</t>
  </si>
  <si>
    <t>23.01.2023 15:03:10</t>
  </si>
  <si>
    <t>23.01.2023 15:03:12</t>
  </si>
  <si>
    <t>23.01.2023 15:04:19</t>
  </si>
  <si>
    <t>23.01.2023 15:04:21</t>
  </si>
  <si>
    <t>23.01.2023 15:04:22</t>
  </si>
  <si>
    <t>23.01.2023 15:04:24</t>
  </si>
  <si>
    <t>23.01.2023 15:04:25</t>
  </si>
  <si>
    <t>23.01.2023 15:04:27</t>
  </si>
  <si>
    <t>23.01.2023 15:04:28</t>
  </si>
  <si>
    <t>23.01.2023 15:04:30</t>
  </si>
  <si>
    <t>23.01.2023 15:05:36</t>
  </si>
  <si>
    <t>23.01.2023 15:05:37</t>
  </si>
  <si>
    <t>23.01.2023 15:05:39</t>
  </si>
  <si>
    <t>23.01.2023 15:05:40</t>
  </si>
  <si>
    <t>23.01.2023 15:05:45</t>
  </si>
  <si>
    <t>23.01.2023 15:05:46</t>
  </si>
  <si>
    <t>23.01.2023 15:05:48</t>
  </si>
  <si>
    <t>23.01.2023 15:05:49</t>
  </si>
  <si>
    <t>23.01.2023 15:05:51</t>
  </si>
  <si>
    <t>23.01.2023 15:05:52</t>
  </si>
  <si>
    <t>23.01.2023 15:05:54</t>
  </si>
  <si>
    <t>23.01.2023 15:05:55</t>
  </si>
  <si>
    <t>23.01.2023 15:06:09</t>
  </si>
  <si>
    <t>23.01.2023 15:06:10</t>
  </si>
  <si>
    <t>23.01.2023 15:06:12</t>
  </si>
  <si>
    <t>23.01.2023 15:06:13</t>
  </si>
  <si>
    <t>23.01.2023 15:06:15</t>
  </si>
  <si>
    <t>23.01.2023 15:06:16</t>
  </si>
  <si>
    <t>23.01.2023 15:06:18</t>
  </si>
  <si>
    <t>23.01.2023 15:06:19</t>
  </si>
  <si>
    <t>23.01.2023 15:06:28</t>
  </si>
  <si>
    <t>23.01.2023 15:06:30</t>
  </si>
  <si>
    <t>23.01.2023 15:06:31</t>
  </si>
  <si>
    <t>23.01.2023 15:06:34</t>
  </si>
  <si>
    <t>23.01.2023 15:06:36</t>
  </si>
  <si>
    <t>23.01.2023 15:06:37</t>
  </si>
  <si>
    <t>23.01.2023 15:06:39</t>
  </si>
  <si>
    <t>23.01.2023 15:06:57</t>
  </si>
  <si>
    <t>23.01.2023 15:06:58</t>
  </si>
  <si>
    <t>23.01.2023 15:07:00</t>
  </si>
  <si>
    <t>23.01.2023 15:07:01</t>
  </si>
  <si>
    <t>23.01.2023 15:07:03</t>
  </si>
  <si>
    <t>23.01.2023 15:07:04</t>
  </si>
  <si>
    <t>23.01.2023 15:07:06</t>
  </si>
  <si>
    <t>23.01.2023 15:07:07</t>
  </si>
  <si>
    <t>23.01.2023 15:07:09</t>
  </si>
  <si>
    <t>23.01.2023 15:07:39</t>
  </si>
  <si>
    <t>23.01.2023 15:07:40</t>
  </si>
  <si>
    <t>23.01.2023 15:07:42</t>
  </si>
  <si>
    <t>23.01.2023 15:07:43</t>
  </si>
  <si>
    <t>23.01.2023 15:07:45</t>
  </si>
  <si>
    <t>23.01.2023 15:07:46</t>
  </si>
  <si>
    <t>23.01.2023 15:07:54</t>
  </si>
  <si>
    <t>23.01.2023 15:07:57</t>
  </si>
  <si>
    <t>23.01.2023 15:07:58</t>
  </si>
  <si>
    <t>23.01.2023 15:08:00</t>
  </si>
  <si>
    <t>23.01.2023 15:08:01</t>
  </si>
  <si>
    <t>23.01.2023 15:08:03</t>
  </si>
  <si>
    <t>23.01.2023 15:08:04</t>
  </si>
  <si>
    <t>23.01.2023 15:08:06</t>
  </si>
  <si>
    <t>23.01.2023 15:08:07</t>
  </si>
  <si>
    <t>23.01.2023 15:08:28</t>
  </si>
  <si>
    <t>23.01.2023 15:08:30</t>
  </si>
  <si>
    <t>23.01.2023 15:08:31</t>
  </si>
  <si>
    <t>23.01.2023 15:08:34</t>
  </si>
  <si>
    <t>23.01.2023 15:08:36</t>
  </si>
  <si>
    <t>23.01.2023 15:08:37</t>
  </si>
  <si>
    <t>23.01.2023 15:08:43</t>
  </si>
  <si>
    <t>23.01.2023 15:08:45</t>
  </si>
  <si>
    <t>23.01.2023 15:08:46</t>
  </si>
  <si>
    <t>23.01.2023 15:08:48</t>
  </si>
  <si>
    <t>23.01.2023 15:08:49</t>
  </si>
  <si>
    <t>23.01.2023 15:08:51</t>
  </si>
  <si>
    <t>23.01.2023 15:08:52</t>
  </si>
  <si>
    <t>23.01.2023 15:08:54</t>
  </si>
  <si>
    <t>23.01.2023 15:08:58</t>
  </si>
  <si>
    <t>23.01.2023 15:09:00</t>
  </si>
  <si>
    <t>23.01.2023 15:09:42</t>
  </si>
  <si>
    <t>23.01.2023 15:09:43</t>
  </si>
  <si>
    <t>23.01.2023 15:09:45</t>
  </si>
  <si>
    <t>23.01.2023 15:09:48</t>
  </si>
  <si>
    <t>23.01.2023 15:09:49</t>
  </si>
  <si>
    <t>23.01.2023 15:09:52</t>
  </si>
  <si>
    <t>23.01.2023 15:10:46</t>
  </si>
  <si>
    <t>23.01.2023 15:10:51</t>
  </si>
  <si>
    <t>23.01.2023 15:11:36</t>
  </si>
  <si>
    <t>23.01.2023 15:11:37</t>
  </si>
  <si>
    <t>23.01.2023 15:11:39</t>
  </si>
  <si>
    <t>23.01.2023 15:11:42</t>
  </si>
  <si>
    <t>23.01.2023 15:11:43</t>
  </si>
  <si>
    <t>23.01.2023 15:11:45</t>
  </si>
  <si>
    <t>23.01.2023 15:11:46</t>
  </si>
  <si>
    <t>23.01.2023 15:12:13</t>
  </si>
  <si>
    <t>23.01.2023 15:12:16</t>
  </si>
  <si>
    <t>23.01.2023 15:12:18</t>
  </si>
  <si>
    <t>23.01.2023 15:12:19</t>
  </si>
  <si>
    <t>23.01.2023 15:12:21</t>
  </si>
  <si>
    <t>23.01.2023 15:12:22</t>
  </si>
  <si>
    <t>23.01.2023 15:12:55</t>
  </si>
  <si>
    <t>23.01.2023 15:12:57</t>
  </si>
  <si>
    <t>23.01.2023 15:12:58</t>
  </si>
  <si>
    <t>23.01.2023 15:13:00</t>
  </si>
  <si>
    <t>23.01.2023 15:13:01</t>
  </si>
  <si>
    <t>23.01.2023 15:13:03</t>
  </si>
  <si>
    <t>23.01.2023 15:13:04</t>
  </si>
  <si>
    <t>23.01.2023 15:13:06</t>
  </si>
  <si>
    <t>23.01.2023 15:13:12</t>
  </si>
  <si>
    <t>23.01.2023 15:13:13</t>
  </si>
  <si>
    <t>23.01.2023 15:13:15</t>
  </si>
  <si>
    <t>23.01.2023 15:13:16</t>
  </si>
  <si>
    <t>23.01.2023 15:13:18</t>
  </si>
  <si>
    <t>23.01.2023 15:13:19</t>
  </si>
  <si>
    <t>23.01.2023 15:13:21</t>
  </si>
  <si>
    <t>23.01.2023 15:13:49</t>
  </si>
  <si>
    <t>23.01.2023 15:13:51</t>
  </si>
  <si>
    <t>23.01.2023 15:13:52</t>
  </si>
  <si>
    <t>23.01.2023 15:13:55</t>
  </si>
  <si>
    <t>23.01.2023 15:13:57</t>
  </si>
  <si>
    <t>23.01.2023 15:13:58</t>
  </si>
  <si>
    <t>23.01.2023 15:14:45</t>
  </si>
  <si>
    <t>23.01.2023 15:14:46</t>
  </si>
  <si>
    <t>23.01.2023 15:14:48</t>
  </si>
  <si>
    <t>23.01.2023 15:14:49</t>
  </si>
  <si>
    <t>23.01.2023 15:14:51</t>
  </si>
  <si>
    <t>23.01.2023 15:14:52</t>
  </si>
  <si>
    <t>23.01.2023 15:14:54</t>
  </si>
  <si>
    <t>23.01.2023 15:15:12</t>
  </si>
  <si>
    <t>23.01.2023 15:15:13</t>
  </si>
  <si>
    <t>23.01.2023 15:15:15</t>
  </si>
  <si>
    <t>23.01.2023 15:15:16</t>
  </si>
  <si>
    <t>23.01.2023 15:15:18</t>
  </si>
  <si>
    <t>23.01.2023 15:15:19</t>
  </si>
  <si>
    <t>23.01.2023 15:15:21</t>
  </si>
  <si>
    <t>23.01.2023 15:17:15</t>
  </si>
  <si>
    <t>23.01.2023 15:17:16</t>
  </si>
  <si>
    <t>23.01.2023 15:17:18</t>
  </si>
  <si>
    <t>23.01.2023 15:17:19</t>
  </si>
  <si>
    <t>23.01.2023 15:17:21</t>
  </si>
  <si>
    <t>23.01.2023 15:17:40</t>
  </si>
  <si>
    <t>23.01.2023 15:17:42</t>
  </si>
  <si>
    <t>23.01.2023 15:17:43</t>
  </si>
  <si>
    <t>23.01.2023 15:17:45</t>
  </si>
  <si>
    <t>23.01.2023 15:17:46</t>
  </si>
  <si>
    <t>23.01.2023 15:17:48</t>
  </si>
  <si>
    <t>23.01.2023 15:17:49</t>
  </si>
  <si>
    <t>23.01.2023 15:17:51</t>
  </si>
  <si>
    <t>23.01.2023 15:17:52</t>
  </si>
  <si>
    <t>23.01.2023 15:17:54</t>
  </si>
  <si>
    <t>23.01.2023 15:17:55</t>
  </si>
  <si>
    <t>23.01.2023 15:19:21</t>
  </si>
  <si>
    <t>23.01.2023 15:19:22</t>
  </si>
  <si>
    <t>23.01.2023 15:19:24</t>
  </si>
  <si>
    <t>23.01.2023 15:19:25</t>
  </si>
  <si>
    <t>23.01.2023 15:19:27</t>
  </si>
  <si>
    <t>23.01.2023 15:19:28</t>
  </si>
  <si>
    <t>23.01.2023 15:19:30</t>
  </si>
  <si>
    <t>23.01.2023 15:20:06</t>
  </si>
  <si>
    <t>23.01.2023 15:20:07</t>
  </si>
  <si>
    <t>23.01.2023 15:20:09</t>
  </si>
  <si>
    <t>23.01.2023 15:20:10</t>
  </si>
  <si>
    <t>23.01.2023 15:20:12</t>
  </si>
  <si>
    <t>23.01.2023 15:20:13</t>
  </si>
  <si>
    <t>23.01.2023 15:20:15</t>
  </si>
  <si>
    <t>23.01.2023 15:20:16</t>
  </si>
  <si>
    <t>23.01.2023 15:20:18</t>
  </si>
  <si>
    <t>23.01.2023 15:20:19</t>
  </si>
  <si>
    <t>23.01.2023 15:20:25</t>
  </si>
  <si>
    <t>23.01.2023 15:20:27</t>
  </si>
  <si>
    <t>23.01.2023 15:20:28</t>
  </si>
  <si>
    <t>23.01.2023 15:20:30</t>
  </si>
  <si>
    <t>23.01.2023 15:20:31</t>
  </si>
  <si>
    <t>23.01.2023 15:20:33</t>
  </si>
  <si>
    <t>23.01.2023 15:20:39</t>
  </si>
  <si>
    <t>23.01.2023 15:20:40</t>
  </si>
  <si>
    <t>23.01.2023 15:20:43</t>
  </si>
  <si>
    <t>23.01.2023 15:20:45</t>
  </si>
  <si>
    <t>23.01.2023 15:20:46</t>
  </si>
  <si>
    <t>23.01.2023 15:21:24</t>
  </si>
  <si>
    <t>23.01.2023 15:21:25</t>
  </si>
  <si>
    <t>23.01.2023 15:21:28</t>
  </si>
  <si>
    <t>23.01.2023 15:21:30</t>
  </si>
  <si>
    <t>23.01.2023 15:21:31</t>
  </si>
  <si>
    <t>23.01.2023 15:21:33</t>
  </si>
  <si>
    <t>23.01.2023 15:21:34</t>
  </si>
  <si>
    <t>23.01.2023 15:21:36</t>
  </si>
  <si>
    <t>23.01.2023 15:22:05</t>
  </si>
  <si>
    <t>23.01.2023 15:22:07</t>
  </si>
  <si>
    <t>23.01.2023 15:22:08</t>
  </si>
  <si>
    <t>23.01.2023 15:22:10</t>
  </si>
  <si>
    <t>23.01.2023 15:22:13</t>
  </si>
  <si>
    <t>23.01.2023 15:22:16</t>
  </si>
  <si>
    <t>23.01.2023 15:22:17</t>
  </si>
  <si>
    <t>23.01.2023 15:22:25</t>
  </si>
  <si>
    <t>23.01.2023 15:22:26</t>
  </si>
  <si>
    <t>23.01.2023 15:22:29</t>
  </si>
  <si>
    <t>23.01.2023 15:22:31</t>
  </si>
  <si>
    <t>23.01.2023 15:22:32</t>
  </si>
  <si>
    <t>23.01.2023 15:22:35</t>
  </si>
  <si>
    <t>23.01.2023 15:22:37</t>
  </si>
  <si>
    <t>23.01.2023 15:22:38</t>
  </si>
  <si>
    <t>23.01.2023 15:23:14</t>
  </si>
  <si>
    <t>23.01.2023 15:23:16</t>
  </si>
  <si>
    <t>23.01.2023 15:23:17</t>
  </si>
  <si>
    <t>23.01.2023 15:23:19</t>
  </si>
  <si>
    <t>23.01.2023 15:23:20</t>
  </si>
  <si>
    <t>23.01.2023 15:23:22</t>
  </si>
  <si>
    <t>23.01.2023 15:23:23</t>
  </si>
  <si>
    <t>23.01.2023 15:23:25</t>
  </si>
  <si>
    <t>23.01.2023 15:23:52</t>
  </si>
  <si>
    <t>23.01.2023 15:23:53</t>
  </si>
  <si>
    <t>23.01.2023 15:23:55</t>
  </si>
  <si>
    <t>23.01.2023 15:23:56</t>
  </si>
  <si>
    <t>23.01.2023 15:23:58</t>
  </si>
  <si>
    <t>23.01.2023 15:23:59</t>
  </si>
  <si>
    <t>23.01.2023 15:24:01</t>
  </si>
  <si>
    <t>23.01.2023 15:24:16</t>
  </si>
  <si>
    <t>23.01.2023 15:24:17</t>
  </si>
  <si>
    <t>23.01.2023 15:24:20</t>
  </si>
  <si>
    <t>23.01.2023 15:24:22</t>
  </si>
  <si>
    <t>23.01.2023 15:24:23</t>
  </si>
  <si>
    <t>23.01.2023 15:24:25</t>
  </si>
  <si>
    <t>23.01.2023 15:24:26</t>
  </si>
  <si>
    <t>23.01.2023 15:25:26</t>
  </si>
  <si>
    <t>23.01.2023 15:25:27</t>
  </si>
  <si>
    <t>23.01.2023 15:25:29</t>
  </si>
  <si>
    <t>23.01.2023 15:25:30</t>
  </si>
  <si>
    <t>23.01.2023 15:25:32</t>
  </si>
  <si>
    <t>23.01.2023 15:25:33</t>
  </si>
  <si>
    <t>23.01.2023 15:26:00</t>
  </si>
  <si>
    <t>23.01.2023 15:26:02</t>
  </si>
  <si>
    <t>23.01.2023 15:26:03</t>
  </si>
  <si>
    <t>23.01.2023 15:26:05</t>
  </si>
  <si>
    <t>23.01.2023 15:26:06</t>
  </si>
  <si>
    <t>23.01.2023 15:26:08</t>
  </si>
  <si>
    <t>23.01.2023 15:26:09</t>
  </si>
  <si>
    <t>23.01.2023 15:26:42</t>
  </si>
  <si>
    <t>23.01.2023 15:26:44</t>
  </si>
  <si>
    <t>23.01.2023 15:26:45</t>
  </si>
  <si>
    <t>23.01.2023 15:26:47</t>
  </si>
  <si>
    <t>23.01.2023 15:26:48</t>
  </si>
  <si>
    <t>23.01.2023 15:26:50</t>
  </si>
  <si>
    <t>23.01.2023 15:26:51</t>
  </si>
  <si>
    <t>23.01.2023 15:26:53</t>
  </si>
  <si>
    <t>23.01.2023 15:26:54</t>
  </si>
  <si>
    <t>23.01.2023 15:26:56</t>
  </si>
  <si>
    <t>23.01.2023 15:26:57</t>
  </si>
  <si>
    <t>23.01.2023 15:27:41</t>
  </si>
  <si>
    <t>23.01.2023 15:27:42</t>
  </si>
  <si>
    <t>23.01.2023 15:27:44</t>
  </si>
  <si>
    <t>23.01.2023 15:27:45</t>
  </si>
  <si>
    <t>23.01.2023 15:27:47</t>
  </si>
  <si>
    <t>23.01.2023 15:27:48</t>
  </si>
  <si>
    <t>23.01.2023 15:28:57</t>
  </si>
  <si>
    <t>23.01.2023 15:28:59</t>
  </si>
  <si>
    <t>23.01.2023 15:29:00</t>
  </si>
  <si>
    <t>23.01.2023 15:29:02</t>
  </si>
  <si>
    <t>23.01.2023 15:29:03</t>
  </si>
  <si>
    <t>23.01.2023 15:29:05</t>
  </si>
  <si>
    <t>23.01.2023 15:29:06</t>
  </si>
  <si>
    <t>23.01.2023 15:29:24</t>
  </si>
  <si>
    <t>23.01.2023 15:29:27</t>
  </si>
  <si>
    <t>23.01.2023 15:29:29</t>
  </si>
  <si>
    <t>23.01.2023 15:29:33</t>
  </si>
  <si>
    <t>23.01.2023 15:29:35</t>
  </si>
  <si>
    <t>23.01.2023 15:29:36</t>
  </si>
  <si>
    <t>23.01.2023 15:29:38</t>
  </si>
  <si>
    <t>23.01.2023 15:30:56</t>
  </si>
  <si>
    <t>23.01.2023 15:30:57</t>
  </si>
  <si>
    <t>23.01.2023 15:31:20</t>
  </si>
  <si>
    <t>23.01.2023 15:31:21</t>
  </si>
  <si>
    <t>23.01.2023 15:31:23</t>
  </si>
  <si>
    <t>23.01.2023 15:31:24</t>
  </si>
  <si>
    <t>23.01.2023 15:31:26</t>
  </si>
  <si>
    <t>23.01.2023 15:31:27</t>
  </si>
  <si>
    <t>23.01.2023 15:31:30</t>
  </si>
  <si>
    <t>23.01.2023 15:31:32</t>
  </si>
  <si>
    <t>23.01.2023 15:31:35</t>
  </si>
  <si>
    <t>23.01.2023 15:32:06</t>
  </si>
  <si>
    <t>23.01.2023 15:32:08</t>
  </si>
  <si>
    <t>23.01.2023 15:32:09</t>
  </si>
  <si>
    <t>23.01.2023 15:32:11</t>
  </si>
  <si>
    <t>23.01.2023 15:32:12</t>
  </si>
  <si>
    <t>23.01.2023 15:32:14</t>
  </si>
  <si>
    <t>23.01.2023 15:32:17</t>
  </si>
  <si>
    <t>23.01.2023 15:32:32</t>
  </si>
  <si>
    <t>23.01.2023 15:32:33</t>
  </si>
  <si>
    <t>23.01.2023 15:32:35</t>
  </si>
  <si>
    <t>23.01.2023 15:32:38</t>
  </si>
  <si>
    <t>23.01.2023 15:32:39</t>
  </si>
  <si>
    <t>23.01.2023 15:32:41</t>
  </si>
  <si>
    <t>23.01.2023 15:32:42</t>
  </si>
  <si>
    <t>23.01.2023 15:33:03</t>
  </si>
  <si>
    <t>23.01.2023 15:33:05</t>
  </si>
  <si>
    <t>23.01.2023 15:33:06</t>
  </si>
  <si>
    <t>23.01.2023 15:33:08</t>
  </si>
  <si>
    <t>23.01.2023 15:33:11</t>
  </si>
  <si>
    <t>23.01.2023 15:33:12</t>
  </si>
  <si>
    <t>23.01.2023 15:33:14</t>
  </si>
  <si>
    <t>23.01.2023 15:33:17</t>
  </si>
  <si>
    <t>23.01.2023 15:33:18</t>
  </si>
  <si>
    <t>23.01.2023 15:33:20</t>
  </si>
  <si>
    <t>23.01.2023 15:33:21</t>
  </si>
  <si>
    <t>23.01.2023 15:33:33</t>
  </si>
  <si>
    <t>23.01.2023 15:33:35</t>
  </si>
  <si>
    <t>23.01.2023 15:33:36</t>
  </si>
  <si>
    <t>23.01.2023 15:33:38</t>
  </si>
  <si>
    <t>23.01.2023 15:33:39</t>
  </si>
  <si>
    <t>23.01.2023 15:33:41</t>
  </si>
  <si>
    <t>23.01.2023 15:33:42</t>
  </si>
  <si>
    <t>23.01.2023 15:33:44</t>
  </si>
  <si>
    <t>23.01.2023 15:33:45</t>
  </si>
  <si>
    <t>23.01.2023 15:33:47</t>
  </si>
  <si>
    <t>23.01.2023 15:33:48</t>
  </si>
  <si>
    <t>23.01.2023 15:33:50</t>
  </si>
  <si>
    <t>23.01.2023 15:34:48</t>
  </si>
  <si>
    <t>23.01.2023 15:34:50</t>
  </si>
  <si>
    <t>23.01.2023 15:34:51</t>
  </si>
  <si>
    <t>23.01.2023 15:34:53</t>
  </si>
  <si>
    <t>23.01.2023 15:34:54</t>
  </si>
  <si>
    <t>23.01.2023 15:34:56</t>
  </si>
  <si>
    <t>23.01.2023 15:36:08</t>
  </si>
  <si>
    <t>23.01.2023 15:36:09</t>
  </si>
  <si>
    <t>23.01.2023 15:36:10</t>
  </si>
  <si>
    <t>23.01.2023 15:36:12</t>
  </si>
  <si>
    <t>23.01.2023 15:36:13</t>
  </si>
  <si>
    <t>23.01.2023 15:36:15</t>
  </si>
  <si>
    <t>23.01.2023 15:36:16</t>
  </si>
  <si>
    <t>23.01.2023 15:37:43</t>
  </si>
  <si>
    <t>23.01.2023 15:37:45</t>
  </si>
  <si>
    <t>23.01.2023 15:37:46</t>
  </si>
  <si>
    <t>23.01.2023 15:37:48</t>
  </si>
  <si>
    <t>23.01.2023 15:37:49</t>
  </si>
  <si>
    <t>23.01.2023 15:37:55</t>
  </si>
  <si>
    <t>23.01.2023 15:37:57</t>
  </si>
  <si>
    <t>23.01.2023 15:37:58</t>
  </si>
  <si>
    <t>23.01.2023 15:38:00</t>
  </si>
  <si>
    <t>23.01.2023 15:38:01</t>
  </si>
  <si>
    <t>23.01.2023 15:38:13</t>
  </si>
  <si>
    <t>23.01.2023 15:38:16</t>
  </si>
  <si>
    <t>23.01.2023 15:38:19</t>
  </si>
  <si>
    <t>23.01.2023 15:38:21</t>
  </si>
  <si>
    <t>23.01.2023 15:38:22</t>
  </si>
  <si>
    <t>23.01.2023 15:38:25</t>
  </si>
  <si>
    <t>23.01.2023 15:38:27</t>
  </si>
  <si>
    <t>23.01.2023 15:38:28</t>
  </si>
  <si>
    <t>23.01.2023 15:38:30</t>
  </si>
  <si>
    <t>23.01.2023 15:38:31</t>
  </si>
  <si>
    <t>23.01.2023 15:38:33</t>
  </si>
  <si>
    <t>23.01.2023 15:38:34</t>
  </si>
  <si>
    <t>23.01.2023 15:38:36</t>
  </si>
  <si>
    <t>23.01.2023 15:38:54</t>
  </si>
  <si>
    <t>23.01.2023 15:38:55</t>
  </si>
  <si>
    <t>23.01.2023 15:38:57</t>
  </si>
  <si>
    <t>23.01.2023 15:38:58</t>
  </si>
  <si>
    <t>23.01.2023 15:39:00</t>
  </si>
  <si>
    <t>23.01.2023 15:39:01</t>
  </si>
  <si>
    <t>23.01.2023 15:39:18</t>
  </si>
  <si>
    <t>23.01.2023 15:39:19</t>
  </si>
  <si>
    <t>23.01.2023 15:39:24</t>
  </si>
  <si>
    <t>23.01.2023 15:39:25</t>
  </si>
  <si>
    <t>23.01.2023 15:39:27</t>
  </si>
  <si>
    <t>23.01.2023 15:39:28</t>
  </si>
  <si>
    <t>23.01.2023 15:40:37</t>
  </si>
  <si>
    <t>23.01.2023 15:40:39</t>
  </si>
  <si>
    <t>23.01.2023 15:40:40</t>
  </si>
  <si>
    <t>23.01.2023 15:40:45</t>
  </si>
  <si>
    <t>23.01.2023 15:40:46</t>
  </si>
  <si>
    <t>23.01.2023 15:40:48</t>
  </si>
  <si>
    <t>23.01.2023 15:40:51</t>
  </si>
  <si>
    <t>23.01.2023 15:40:52</t>
  </si>
  <si>
    <t>23.01.2023 15:40:54</t>
  </si>
  <si>
    <t>23.01.2023 15:40:55</t>
  </si>
  <si>
    <t>23.01.2023 15:40:57</t>
  </si>
  <si>
    <t>23.01.2023 15:40:58</t>
  </si>
  <si>
    <t>23.01.2023 15:42:46</t>
  </si>
  <si>
    <t>23.01.2023 15:42:48</t>
  </si>
  <si>
    <t>23.01.2023 15:42:49</t>
  </si>
  <si>
    <t>23.01.2023 15:42:51</t>
  </si>
  <si>
    <t>23.01.2023 15:42:54</t>
  </si>
  <si>
    <t>23.01.2023 15:42:55</t>
  </si>
  <si>
    <t>23.01.2023 15:42:57</t>
  </si>
  <si>
    <t>23.01.2023 15:43:27</t>
  </si>
  <si>
    <t>23.01.2023 15:43:28</t>
  </si>
  <si>
    <t>23.01.2023 15:43:30</t>
  </si>
  <si>
    <t>23.01.2023 15:43:31</t>
  </si>
  <si>
    <t>23.01.2023 15:43:33</t>
  </si>
  <si>
    <t>23.01.2023 15:43:34</t>
  </si>
  <si>
    <t>23.01.2023 15:43:36</t>
  </si>
  <si>
    <t>23.01.2023 15:43:39</t>
  </si>
  <si>
    <t>23.01.2023 15:43:46</t>
  </si>
  <si>
    <t>23.01.2023 15:43:47</t>
  </si>
  <si>
    <t>23.01.2023 15:43:50</t>
  </si>
  <si>
    <t>23.01.2023 15:43:52</t>
  </si>
  <si>
    <t>23.01.2023 15:43:53</t>
  </si>
  <si>
    <t>23.01.2023 15:43:55</t>
  </si>
  <si>
    <t>23.01.2023 15:43:56</t>
  </si>
  <si>
    <t>23.01.2023 15:43:58</t>
  </si>
  <si>
    <t>23.01.2023 15:43:59</t>
  </si>
  <si>
    <t>23.01.2023 15:44:01</t>
  </si>
  <si>
    <t>23.01.2023 15:44:02</t>
  </si>
  <si>
    <t>23.01.2023 15:44:04</t>
  </si>
  <si>
    <t>23.01.2023 15:44:05</t>
  </si>
  <si>
    <t>23.01.2023 15:44:31</t>
  </si>
  <si>
    <t>23.01.2023 15:44:32</t>
  </si>
  <si>
    <t>23.01.2023 15:44:35</t>
  </si>
  <si>
    <t>23.01.2023 15:44:37</t>
  </si>
  <si>
    <t>23.01.2023 15:44:38</t>
  </si>
  <si>
    <t>23.01.2023 15:46:22</t>
  </si>
  <si>
    <t>23.01.2023 15:46:23</t>
  </si>
  <si>
    <t>23.01.2023 15:46:25</t>
  </si>
  <si>
    <t>23.01.2023 15:46:26</t>
  </si>
  <si>
    <t>23.01.2023 15:46:28</t>
  </si>
  <si>
    <t>23.01.2023 15:46:29</t>
  </si>
  <si>
    <t>23.01.2023 15:46:31</t>
  </si>
  <si>
    <t>23.01.2023 15:46:52</t>
  </si>
  <si>
    <t>23.01.2023 15:46:53</t>
  </si>
  <si>
    <t>23.01.2023 15:46:55</t>
  </si>
  <si>
    <t>23.01.2023 15:46:56</t>
  </si>
  <si>
    <t>23.01.2023 15:46:58</t>
  </si>
  <si>
    <t>23.01.2023 15:46:59</t>
  </si>
  <si>
    <t>23.01.2023 15:47:01</t>
  </si>
  <si>
    <t>23.01.2023 15:47:02</t>
  </si>
  <si>
    <t>23.01.2023 15:47:04</t>
  </si>
  <si>
    <t>23.01.2023 15:47:05</t>
  </si>
  <si>
    <t>23.01.2023 15:47:07</t>
  </si>
  <si>
    <t>23.01.2023 15:47:08</t>
  </si>
  <si>
    <t>23.01.2023 15:47:46</t>
  </si>
  <si>
    <t>23.01.2023 15:47:47</t>
  </si>
  <si>
    <t>23.01.2023 15:47:49</t>
  </si>
  <si>
    <t>23.01.2023 15:47:50</t>
  </si>
  <si>
    <t>23.01.2023 15:47:55</t>
  </si>
  <si>
    <t>23.01.2023 15:47:58</t>
  </si>
  <si>
    <t>23.01.2023 15:47:59</t>
  </si>
  <si>
    <t>23.01.2023 15:48:01</t>
  </si>
  <si>
    <t>23.01.2023 15:48:02</t>
  </si>
  <si>
    <t>23.01.2023 15:48:05</t>
  </si>
  <si>
    <t>23.01.2023 15:48:50</t>
  </si>
  <si>
    <t>23.01.2023 15:48:52</t>
  </si>
  <si>
    <t>23.01.2023 15:48:53</t>
  </si>
  <si>
    <t>23.01.2023 15:48:55</t>
  </si>
  <si>
    <t>23.01.2023 15:48:56</t>
  </si>
  <si>
    <t>23.01.2023 15:48:58</t>
  </si>
  <si>
    <t>23.01.2023 15:48:59</t>
  </si>
  <si>
    <t>23.01.2023 15:49:01</t>
  </si>
  <si>
    <t>23.01.2023 15:49:02</t>
  </si>
  <si>
    <t>23.01.2023 15:49:17</t>
  </si>
  <si>
    <t>23.01.2023 15:49:19</t>
  </si>
  <si>
    <t>23.01.2023 15:49:20</t>
  </si>
  <si>
    <t>23.01.2023 15:49:22</t>
  </si>
  <si>
    <t>23.01.2023 15:49:23</t>
  </si>
  <si>
    <t>23.01.2023 15:49:25</t>
  </si>
  <si>
    <t>23.01.2023 15:49:26</t>
  </si>
  <si>
    <t>23.01.2023 15:50:16</t>
  </si>
  <si>
    <t>23.01.2023 15:50:17</t>
  </si>
  <si>
    <t>23.01.2023 15:50:19</t>
  </si>
  <si>
    <t>23.01.2023 15:50:20</t>
  </si>
  <si>
    <t>23.01.2023 15:50:22</t>
  </si>
  <si>
    <t>23.01.2023 15:50:23</t>
  </si>
  <si>
    <t>23.01.2023 15:50:25</t>
  </si>
  <si>
    <t>23.01.2023 15:50:26</t>
  </si>
  <si>
    <t>23.01.2023 15:50:29</t>
  </si>
  <si>
    <t>23.01.2023 15:50:53</t>
  </si>
  <si>
    <t>23.01.2023 15:50:55</t>
  </si>
  <si>
    <t>23.01.2023 15:50:56</t>
  </si>
  <si>
    <t>23.01.2023 15:50:58</t>
  </si>
  <si>
    <t>23.01.2023 15:50:59</t>
  </si>
  <si>
    <t>23.01.2023 15:51:01</t>
  </si>
  <si>
    <t>23.01.2023 15:51:25</t>
  </si>
  <si>
    <t>23.01.2023 15:51:26</t>
  </si>
  <si>
    <t>23.01.2023 15:51:28</t>
  </si>
  <si>
    <t>23.01.2023 15:51:29</t>
  </si>
  <si>
    <t>23.01.2023 15:51:31</t>
  </si>
  <si>
    <t>23.01.2023 15:51:32</t>
  </si>
  <si>
    <t>23.01.2023 15:51:34</t>
  </si>
  <si>
    <t>23.01.2023 15:51:35</t>
  </si>
  <si>
    <t>23.01.2023 15:51:37</t>
  </si>
  <si>
    <t>23.01.2023 15:51:38</t>
  </si>
  <si>
    <t>23.01.2023 15:51:40</t>
  </si>
  <si>
    <t>23.01.2023 15:51:41</t>
  </si>
  <si>
    <t>23.01.2023 15:51:43</t>
  </si>
  <si>
    <t>23.01.2023 15:52:04</t>
  </si>
  <si>
    <t>23.01.2023 15:52:05</t>
  </si>
  <si>
    <t>23.01.2023 15:52:06</t>
  </si>
  <si>
    <t>23.01.2023 15:52:08</t>
  </si>
  <si>
    <t>23.01.2023 15:52:09</t>
  </si>
  <si>
    <t>23.01.2023 15:52:11</t>
  </si>
  <si>
    <t>23.01.2023 15:52:12</t>
  </si>
  <si>
    <t>23.01.2023 15:52:14</t>
  </si>
  <si>
    <t>23.01.2023 15:52:15</t>
  </si>
  <si>
    <t>23.01.2023 15:52:17</t>
  </si>
  <si>
    <t>23.01.2023 15:52:20</t>
  </si>
  <si>
    <t>23.01.2023 15:52:53</t>
  </si>
  <si>
    <t>23.01.2023 15:52:54</t>
  </si>
  <si>
    <t>23.01.2023 15:52:56</t>
  </si>
  <si>
    <t>23.01.2023 15:52:57</t>
  </si>
  <si>
    <t>23.01.2023 15:52:59</t>
  </si>
  <si>
    <t>23.01.2023 15:53:09</t>
  </si>
  <si>
    <t>23.01.2023 15:53:11</t>
  </si>
  <si>
    <t>23.01.2023 15:53:12</t>
  </si>
  <si>
    <t>23.01.2023 15:53:14</t>
  </si>
  <si>
    <t>23.01.2023 15:53:15</t>
  </si>
  <si>
    <t>23.01.2023 15:53:17</t>
  </si>
  <si>
    <t>23.01.2023 15:53:18</t>
  </si>
  <si>
    <t>23.01.2023 15:53:45</t>
  </si>
  <si>
    <t>23.01.2023 15:53:47</t>
  </si>
  <si>
    <t>23.01.2023 15:53:48</t>
  </si>
  <si>
    <t>23.01.2023 15:53:50</t>
  </si>
  <si>
    <t>23.01.2023 15:53:51</t>
  </si>
  <si>
    <t>23.01.2023 15:53:53</t>
  </si>
  <si>
    <t>23.01.2023 15:53:54</t>
  </si>
  <si>
    <t>23.01.2023 15:53:56</t>
  </si>
  <si>
    <t>23.01.2023 15:53:59</t>
  </si>
  <si>
    <t>23.01.2023 15:54:00</t>
  </si>
  <si>
    <t>23.01.2023 15:54:02</t>
  </si>
  <si>
    <t>23.01.2023 15:54:03</t>
  </si>
  <si>
    <t>23.01.2023 15:54:05</t>
  </si>
  <si>
    <t>23.01.2023 15:54:06</t>
  </si>
  <si>
    <t>23.01.2023 15:54:08</t>
  </si>
  <si>
    <t>23.01.2023 15:54:09</t>
  </si>
  <si>
    <t>23.01.2023 15:54:24</t>
  </si>
  <si>
    <t>23.01.2023 15:54:27</t>
  </si>
  <si>
    <t>23.01.2023 15:54:30</t>
  </si>
  <si>
    <t>23.01.2023 15:54:32</t>
  </si>
  <si>
    <t>23.01.2023 15:54:33</t>
  </si>
  <si>
    <t>23.01.2023 15:54:36</t>
  </si>
  <si>
    <t>23.01.2023 15:54:48</t>
  </si>
  <si>
    <t>23.01.2023 15:54:50</t>
  </si>
  <si>
    <t>23.01.2023 15:54:51</t>
  </si>
  <si>
    <t>23.01.2023 15:54:53</t>
  </si>
  <si>
    <t>23.01.2023 15:54:54</t>
  </si>
  <si>
    <t>23.01.2023 15:54:56</t>
  </si>
  <si>
    <t>23.01.2023 15:54:57</t>
  </si>
  <si>
    <t>23.01.2023 15:54:59</t>
  </si>
  <si>
    <t>23.01.2023 15:55:05</t>
  </si>
  <si>
    <t>23.01.2023 15:55:06</t>
  </si>
  <si>
    <t>23.01.2023 15:55:08</t>
  </si>
  <si>
    <t>23.01.2023 15:55:09</t>
  </si>
  <si>
    <t>23.01.2023 15:55:11</t>
  </si>
  <si>
    <t>23.01.2023 15:55:12</t>
  </si>
  <si>
    <t>23.01.2023 15:56:06</t>
  </si>
  <si>
    <t>23.01.2023 15:56:08</t>
  </si>
  <si>
    <t>23.01.2023 15:56:09</t>
  </si>
  <si>
    <t>23.01.2023 15:56:11</t>
  </si>
  <si>
    <t>23.01.2023 15:56:12</t>
  </si>
  <si>
    <t>23.01.2023 15:56:14</t>
  </si>
  <si>
    <t>23.01.2023 15:56:15</t>
  </si>
  <si>
    <t>23.01.2023 15:56:17</t>
  </si>
  <si>
    <t>23.01.2023 15:56:18</t>
  </si>
  <si>
    <t>23.01.2023 15:56:20</t>
  </si>
  <si>
    <t>23.01.2023 15:56:51</t>
  </si>
  <si>
    <t>23.01.2023 15:56:53</t>
  </si>
  <si>
    <t>23.01.2023 15:56:54</t>
  </si>
  <si>
    <t>23.01.2023 15:56:56</t>
  </si>
  <si>
    <t>23.01.2023 15:56:57</t>
  </si>
  <si>
    <t>23.01.2023 15:57:27</t>
  </si>
  <si>
    <t>23.01.2023 15:57:29</t>
  </si>
  <si>
    <t>23.01.2023 15:57:30</t>
  </si>
  <si>
    <t>23.01.2023 15:57:32</t>
  </si>
  <si>
    <t>23.01.2023 15:57:33</t>
  </si>
  <si>
    <t>23.01.2023 15:57:35</t>
  </si>
  <si>
    <t>23.01.2023 15:58:45</t>
  </si>
  <si>
    <t>23.01.2023 15:58:47</t>
  </si>
  <si>
    <t>23.01.2023 15:58:48</t>
  </si>
  <si>
    <t>23.01.2023 15:58:50</t>
  </si>
  <si>
    <t>23.01.2023 15:58:51</t>
  </si>
  <si>
    <t>23.01.2023 15:58:53</t>
  </si>
  <si>
    <t>23.01.2023 15:58:54</t>
  </si>
  <si>
    <t>23.01.2023 15:58:56</t>
  </si>
  <si>
    <t>23.01.2023 15:58:57</t>
  </si>
  <si>
    <t>23.01.2023 16:01:32</t>
  </si>
  <si>
    <t>23.01.2023 16:01:33</t>
  </si>
  <si>
    <t>23.01.2023 16:01:35</t>
  </si>
  <si>
    <t>23.01.2023 16:01:36</t>
  </si>
  <si>
    <t>23.01.2023 16:01:38</t>
  </si>
  <si>
    <t>23.01.2023 16:01:39</t>
  </si>
  <si>
    <t>23.01.2023 16:01:41</t>
  </si>
  <si>
    <t>23.01.2023 16:02:21</t>
  </si>
  <si>
    <t>23.01.2023 16:02:23</t>
  </si>
  <si>
    <t>23.01.2023 16:02:24</t>
  </si>
  <si>
    <t>23.01.2023 16:02:26</t>
  </si>
  <si>
    <t>23.01.2023 16:02:27</t>
  </si>
  <si>
    <t>23.01.2023 16:02:32</t>
  </si>
  <si>
    <t>23.01.2023 16:02:33</t>
  </si>
  <si>
    <t>23.01.2023 16:02:38</t>
  </si>
  <si>
    <t>23.01.2023 16:02:39</t>
  </si>
  <si>
    <t>23.01.2023 16:02:41</t>
  </si>
  <si>
    <t>23.01.2023 16:03:20</t>
  </si>
  <si>
    <t>23.01.2023 16:03:21</t>
  </si>
  <si>
    <t>23.01.2023 16:03:23</t>
  </si>
  <si>
    <t>23.01.2023 16:03:24</t>
  </si>
  <si>
    <t>23.01.2023 16:03:26</t>
  </si>
  <si>
    <t>23.01.2023 16:03:27</t>
  </si>
  <si>
    <t>23.01.2023 16:03:29</t>
  </si>
  <si>
    <t>23.01.2023 16:03:51</t>
  </si>
  <si>
    <t>23.01.2023 16:03:52</t>
  </si>
  <si>
    <t>23.01.2023 16:03:54</t>
  </si>
  <si>
    <t>23.01.2023 16:03:55</t>
  </si>
  <si>
    <t>23.01.2023 16:03:57</t>
  </si>
  <si>
    <t>23.01.2023 16:03:58</t>
  </si>
  <si>
    <t>23.01.2023 16:04:00</t>
  </si>
  <si>
    <t>23.01.2023 16:04:01</t>
  </si>
  <si>
    <t>23.01.2023 16:04:03</t>
  </si>
  <si>
    <t>23.01.2023 16:04:19</t>
  </si>
  <si>
    <t>23.01.2023 16:04:21</t>
  </si>
  <si>
    <t>23.01.2023 16:04:22</t>
  </si>
  <si>
    <t>23.01.2023 16:04:24</t>
  </si>
  <si>
    <t>23.01.2023 16:04:25</t>
  </si>
  <si>
    <t>23.01.2023 16:04:27</t>
  </si>
  <si>
    <t>23.01.2023 16:04:33</t>
  </si>
  <si>
    <t>23.01.2023 16:04:34</t>
  </si>
  <si>
    <t>23.01.2023 16:04:36</t>
  </si>
  <si>
    <t>23.01.2023 16:04:37</t>
  </si>
  <si>
    <t>23.01.2023 16:04:39</t>
  </si>
  <si>
    <t>23.01.2023 16:04:40</t>
  </si>
  <si>
    <t>23.01.2023 16:05:19</t>
  </si>
  <si>
    <t>23.01.2023 16:05:21</t>
  </si>
  <si>
    <t>23.01.2023 16:05:22</t>
  </si>
  <si>
    <t>23.01.2023 16:05:24</t>
  </si>
  <si>
    <t>23.01.2023 16:05:25</t>
  </si>
  <si>
    <t>23.01.2023 16:05:28</t>
  </si>
  <si>
    <t>23.01.2023 16:05:33</t>
  </si>
  <si>
    <t>23.01.2023 16:05:34</t>
  </si>
  <si>
    <t>23.01.2023 16:05:36</t>
  </si>
  <si>
    <t>23.01.2023 16:05:37</t>
  </si>
  <si>
    <t>23.01.2023 16:05:40</t>
  </si>
  <si>
    <t>23.01.2023 16:05:55</t>
  </si>
  <si>
    <t>23.01.2023 16:05:57</t>
  </si>
  <si>
    <t>23.01.2023 16:05:58</t>
  </si>
  <si>
    <t>23.01.2023 16:06:00</t>
  </si>
  <si>
    <t>23.01.2023 16:06:01</t>
  </si>
  <si>
    <t>23.01.2023 16:06:03</t>
  </si>
  <si>
    <t>23.01.2023 16:06:15</t>
  </si>
  <si>
    <t>23.01.2023 16:06:16</t>
  </si>
  <si>
    <t>23.01.2023 16:06:18</t>
  </si>
  <si>
    <t>23.01.2023 16:06:19</t>
  </si>
  <si>
    <t>23.01.2023 16:06:21</t>
  </si>
  <si>
    <t>23.01.2023 16:06:22</t>
  </si>
  <si>
    <t>23.01.2023 16:07:21</t>
  </si>
  <si>
    <t>23.01.2023 16:07:22</t>
  </si>
  <si>
    <t>23.01.2023 16:07:24</t>
  </si>
  <si>
    <t>23.01.2023 16:07:25</t>
  </si>
  <si>
    <t>23.01.2023 16:07:27</t>
  </si>
  <si>
    <t>23.01.2023 16:07:28</t>
  </si>
  <si>
    <t>23.01.2023 16:08:12</t>
  </si>
  <si>
    <t>23.01.2023 16:08:13</t>
  </si>
  <si>
    <t>23.01.2023 16:08:15</t>
  </si>
  <si>
    <t>23.01.2023 16:08:16</t>
  </si>
  <si>
    <t>23.01.2023 16:08:18</t>
  </si>
  <si>
    <t>23.01.2023 16:08:19</t>
  </si>
  <si>
    <t>23.01.2023 16:08:21</t>
  </si>
  <si>
    <t>23.01.2023 16:09:18</t>
  </si>
  <si>
    <t>23.01.2023 16:09:43</t>
  </si>
  <si>
    <t>23.01.2023 16:09:45</t>
  </si>
  <si>
    <t>23.01.2023 16:09:46</t>
  </si>
  <si>
    <t>23.01.2023 16:09:48</t>
  </si>
  <si>
    <t>23.01.2023 16:09:49</t>
  </si>
  <si>
    <t>23.01.2023 16:09:51</t>
  </si>
  <si>
    <t>23.01.2023 16:09:52</t>
  </si>
  <si>
    <t>23.01.2023 16:09:54</t>
  </si>
  <si>
    <t>23.01.2023 16:09:58</t>
  </si>
  <si>
    <t>23.01.2023 16:10:34</t>
  </si>
  <si>
    <t>23.01.2023 16:10:35</t>
  </si>
  <si>
    <t>23.01.2023 16:10:37</t>
  </si>
  <si>
    <t>23.01.2023 16:10:38</t>
  </si>
  <si>
    <t>23.01.2023 16:10:40</t>
  </si>
  <si>
    <t>23.01.2023 16:10:41</t>
  </si>
  <si>
    <t>23.01.2023 16:10:43</t>
  </si>
  <si>
    <t>23.01.2023 16:10:44</t>
  </si>
  <si>
    <t>23.01.2023 16:11:07</t>
  </si>
  <si>
    <t>23.01.2023 16:11:08</t>
  </si>
  <si>
    <t>23.01.2023 16:11:10</t>
  </si>
  <si>
    <t>23.01.2023 16:11:11</t>
  </si>
  <si>
    <t>23.01.2023 16:11:13</t>
  </si>
  <si>
    <t>23.01.2023 16:11:14</t>
  </si>
  <si>
    <t>23.01.2023 16:14:02</t>
  </si>
  <si>
    <t>23.01.2023 16:14:04</t>
  </si>
  <si>
    <t>23.01.2023 16:14:05</t>
  </si>
  <si>
    <t>23.01.2023 16:14:07</t>
  </si>
  <si>
    <t>23.01.2023 16:14:08</t>
  </si>
  <si>
    <t>23.01.2023 16:14:43</t>
  </si>
  <si>
    <t>23.01.2023 16:14:44</t>
  </si>
  <si>
    <t>23.01.2023 16:14:46</t>
  </si>
  <si>
    <t>23.01.2023 16:14:47</t>
  </si>
  <si>
    <t>23.01.2023 16:14:49</t>
  </si>
  <si>
    <t>23.01.2023 16:14:50</t>
  </si>
  <si>
    <t>23.01.2023 16:14:52</t>
  </si>
  <si>
    <t>23.01.2023 16:14:59</t>
  </si>
  <si>
    <t>23.01.2023 16:15:02</t>
  </si>
  <si>
    <t>23.01.2023 16:15:04</t>
  </si>
  <si>
    <t>23.01.2023 16:15:05</t>
  </si>
  <si>
    <t>23.01.2023 16:15:07</t>
  </si>
  <si>
    <t>23.01.2023 16:15:08</t>
  </si>
  <si>
    <t>23.01.2023 16:15:10</t>
  </si>
  <si>
    <t>23.01.2023 16:15:11</t>
  </si>
  <si>
    <t>23.01.2023 16:15:47</t>
  </si>
  <si>
    <t>23.01.2023 16:15:50</t>
  </si>
  <si>
    <t>23.01.2023 16:15:51</t>
  </si>
  <si>
    <t>23.01.2023 16:15:53</t>
  </si>
  <si>
    <t>23.01.2023 16:15:54</t>
  </si>
  <si>
    <t>23.01.2023 16:15:56</t>
  </si>
  <si>
    <t>23.01.2023 16:16:20</t>
  </si>
  <si>
    <t>23.01.2023 16:16:21</t>
  </si>
  <si>
    <t>23.01.2023 16:16:23</t>
  </si>
  <si>
    <t>23.01.2023 16:16:24</t>
  </si>
  <si>
    <t>23.01.2023 16:16:26</t>
  </si>
  <si>
    <t>23.01.2023 16:16:27</t>
  </si>
  <si>
    <t>23.01.2023 16:17:21</t>
  </si>
  <si>
    <t>23.01.2023 16:17:23</t>
  </si>
  <si>
    <t>23.01.2023 16:17:24</t>
  </si>
  <si>
    <t>23.01.2023 16:17:26</t>
  </si>
  <si>
    <t>23.01.2023 16:17:27</t>
  </si>
  <si>
    <t>23.01.2023 16:17:29</t>
  </si>
  <si>
    <t>23.01.2023 16:18:35</t>
  </si>
  <si>
    <t>23.01.2023 16:18:36</t>
  </si>
  <si>
    <t>23.01.2023 16:18:38</t>
  </si>
  <si>
    <t>23.01.2023 16:18:41</t>
  </si>
  <si>
    <t>23.01.2023 16:18:42</t>
  </si>
  <si>
    <t>23.01.2023 16:18:44</t>
  </si>
  <si>
    <t>23.01.2023 16:18:45</t>
  </si>
  <si>
    <t>23.01.2023 16:19:05</t>
  </si>
  <si>
    <t>23.01.2023 16:19:06</t>
  </si>
  <si>
    <t>23.01.2023 16:19:08</t>
  </si>
  <si>
    <t>23.01.2023 16:19:09</t>
  </si>
  <si>
    <t>23.01.2023 16:19:11</t>
  </si>
  <si>
    <t>23.01.2023 16:19:12</t>
  </si>
  <si>
    <t>23.01.2023 16:19:14</t>
  </si>
  <si>
    <t>23.01.2023 16:19:15</t>
  </si>
  <si>
    <t>23.01.2023 16:19:54</t>
  </si>
  <si>
    <t>23.01.2023 16:19:56</t>
  </si>
  <si>
    <t>23.01.2023 16:19:57</t>
  </si>
  <si>
    <t>23.01.2023 16:19:59</t>
  </si>
  <si>
    <t>23.01.2023 16:20:00</t>
  </si>
  <si>
    <t>23.01.2023 16:20:02</t>
  </si>
  <si>
    <t>23.01.2023 16:20:03</t>
  </si>
  <si>
    <t>23.01.2023 16:20:05</t>
  </si>
  <si>
    <t>23.01.2023 16:21:09</t>
  </si>
  <si>
    <t>23.01.2023 16:21:11</t>
  </si>
  <si>
    <t>23.01.2023 16:21:12</t>
  </si>
  <si>
    <t>23.01.2023 16:21:14</t>
  </si>
  <si>
    <t>23.01.2023 16:21:15</t>
  </si>
  <si>
    <t>23.01.2023 16:21:17</t>
  </si>
  <si>
    <t>23.01.2023 16:21:18</t>
  </si>
  <si>
    <t>23.01.2023 16:21:20</t>
  </si>
  <si>
    <t>23.01.2023 16:21:21</t>
  </si>
  <si>
    <t>23.01.2023 16:22:23</t>
  </si>
  <si>
    <t>23.01.2023 16:22:24</t>
  </si>
  <si>
    <t>23.01.2023 16:22:26</t>
  </si>
  <si>
    <t>23.01.2023 16:22:27</t>
  </si>
  <si>
    <t>23.01.2023 16:22:29</t>
  </si>
  <si>
    <t>23.01.2023 16:22:30</t>
  </si>
  <si>
    <t>23.01.2023 16:22:32</t>
  </si>
  <si>
    <t>23.01.2023 16:22:33</t>
  </si>
  <si>
    <t>23.01.2023 16:24:03</t>
  </si>
  <si>
    <t>23.01.2023 16:24:05</t>
  </si>
  <si>
    <t>23.01.2023 16:24:08</t>
  </si>
  <si>
    <t>23.01.2023 16:24:09</t>
  </si>
  <si>
    <t>23.01.2023 16:24:11</t>
  </si>
  <si>
    <t>23.01.2023 16:24:12</t>
  </si>
  <si>
    <t>23.01.2023 16:24:15</t>
  </si>
  <si>
    <t>23.01.2023 16:24:17</t>
  </si>
  <si>
    <t>23.01.2023 16:24:20</t>
  </si>
  <si>
    <t>23.01.2023 16:24:21</t>
  </si>
  <si>
    <t>23.01.2023 16:24:24</t>
  </si>
  <si>
    <t>23.01.2023 16:24:26</t>
  </si>
  <si>
    <t>23.01.2023 16:24:30</t>
  </si>
  <si>
    <t>23.01.2023 16:24:32</t>
  </si>
  <si>
    <t>23.01.2023 16:24:33</t>
  </si>
  <si>
    <t>23.01.2023 16:24:35</t>
  </si>
  <si>
    <t>23.01.2023 16:24:42</t>
  </si>
  <si>
    <t>23.01.2023 16:24:44</t>
  </si>
  <si>
    <t>23.01.2023 16:24:45</t>
  </si>
  <si>
    <t>23.01.2023 16:24:47</t>
  </si>
  <si>
    <t>23.01.2023 16:24:48</t>
  </si>
  <si>
    <t>23.01.2023 16:24:50</t>
  </si>
  <si>
    <t>23.01.2023 16:24:51</t>
  </si>
  <si>
    <t>23.01.2023 16:24:54</t>
  </si>
  <si>
    <t>23.01.2023 16:24:56</t>
  </si>
  <si>
    <t>23.01.2023 16:24:57</t>
  </si>
  <si>
    <t>23.01.2023 16:24:59</t>
  </si>
  <si>
    <t>23.01.2023 16:26:23</t>
  </si>
  <si>
    <t>23.01.2023 16:26:26</t>
  </si>
  <si>
    <t>23.01.2023 16:26:32</t>
  </si>
  <si>
    <t>23.01.2023 16:26:35</t>
  </si>
  <si>
    <t>23.01.2023 16:26:36</t>
  </si>
  <si>
    <t>23.01.2023 16:26:38</t>
  </si>
  <si>
    <t>23.01.2023 16:26:39</t>
  </si>
  <si>
    <t>23.01.2023 16:26:41</t>
  </si>
  <si>
    <t>23.01.2023 16:26:42</t>
  </si>
  <si>
    <t>23.01.2023 16:26:44</t>
  </si>
  <si>
    <t>23.01.2023 16:26:47</t>
  </si>
  <si>
    <t>23.01.2023 16:26:48</t>
  </si>
  <si>
    <t>23.01.2023 16:26:51</t>
  </si>
  <si>
    <t>23.01.2023 16:26:53</t>
  </si>
  <si>
    <t>23.01.2023 16:26:54</t>
  </si>
  <si>
    <t>23.01.2023 16:26:56</t>
  </si>
  <si>
    <t>23.01.2023 16:28:29</t>
  </si>
  <si>
    <t>23.01.2023 16:28:30</t>
  </si>
  <si>
    <t>23.01.2023 16:28:32</t>
  </si>
  <si>
    <t>23.01.2023 16:28:33</t>
  </si>
  <si>
    <t>23.01.2023 16:28:35</t>
  </si>
  <si>
    <t>23.01.2023 16:28:36</t>
  </si>
  <si>
    <t>23.01.2023 16:28:38</t>
  </si>
  <si>
    <t>23.01.2023 16:28:39</t>
  </si>
  <si>
    <t>23.01.2023 16:28:41</t>
  </si>
  <si>
    <t>23.01.2023 16:28:44</t>
  </si>
  <si>
    <t>23.01.2023 16:30:06</t>
  </si>
  <si>
    <t>23.01.2023 16:30:08</t>
  </si>
  <si>
    <t>23.01.2023 16:30:09</t>
  </si>
  <si>
    <t>23.01.2023 16:30:11</t>
  </si>
  <si>
    <t>23.01.2023 16:30:12</t>
  </si>
  <si>
    <t>23.01.2023 16:30:14</t>
  </si>
  <si>
    <t>23.01.2023 16:30:15</t>
  </si>
  <si>
    <t>23.01.2023 16:30:21</t>
  </si>
  <si>
    <t>23.01.2023 16:30:23</t>
  </si>
  <si>
    <t>23.01.2023 16:30:24</t>
  </si>
  <si>
    <t>23.01.2023 16:30:26</t>
  </si>
  <si>
    <t>23.01.2023 16:30:27</t>
  </si>
  <si>
    <t>23.01.2023 16:30:29</t>
  </si>
  <si>
    <t>23.01.2023 16:30:30</t>
  </si>
  <si>
    <t>23.01.2023 16:30:44</t>
  </si>
  <si>
    <t>23.01.2023 16:30:45</t>
  </si>
  <si>
    <t>23.01.2023 16:30:47</t>
  </si>
  <si>
    <t>23.01.2023 16:30:48</t>
  </si>
  <si>
    <t>23.01.2023 16:30:50</t>
  </si>
  <si>
    <t>23.01.2023 16:30:51</t>
  </si>
  <si>
    <t>23.01.2023 16:30:54</t>
  </si>
  <si>
    <t>23.01.2023 16:31:03</t>
  </si>
  <si>
    <t>23.01.2023 16:31:06</t>
  </si>
  <si>
    <t>23.01.2023 16:31:08</t>
  </si>
  <si>
    <t>23.01.2023 16:31:27</t>
  </si>
  <si>
    <t>23.01.2023 16:31:29</t>
  </si>
  <si>
    <t>23.01.2023 16:31:30</t>
  </si>
  <si>
    <t>23.01.2023 16:31:32</t>
  </si>
  <si>
    <t>23.01.2023 16:31:33</t>
  </si>
  <si>
    <t>23.01.2023 16:31:35</t>
  </si>
  <si>
    <t>23.01.2023 16:31:36</t>
  </si>
  <si>
    <t>23.01.2023 16:31:53</t>
  </si>
  <si>
    <t>23.01.2023 16:31:54</t>
  </si>
  <si>
    <t>23.01.2023 16:31:56</t>
  </si>
  <si>
    <t>23.01.2023 16:31:59</t>
  </si>
  <si>
    <t>23.01.2023 16:32:03</t>
  </si>
  <si>
    <t>23.01.2023 16:32:05</t>
  </si>
  <si>
    <t>23.01.2023 16:32:06</t>
  </si>
  <si>
    <t>23.01.2023 16:32:09</t>
  </si>
  <si>
    <t>23.01.2023 16:32:11</t>
  </si>
  <si>
    <t>23.01.2023 16:32:14</t>
  </si>
  <si>
    <t>23.01.2023 16:32:38</t>
  </si>
  <si>
    <t>23.01.2023 16:32:42</t>
  </si>
  <si>
    <t>23.01.2023 16:32:44</t>
  </si>
  <si>
    <t>23.01.2023 16:32:45</t>
  </si>
  <si>
    <t>23.01.2023 16:32:47</t>
  </si>
  <si>
    <t>23.01.2023 16:32:48</t>
  </si>
  <si>
    <t>23.01.2023 16:32:50</t>
  </si>
  <si>
    <t>23.01.2023 16:32:51</t>
  </si>
  <si>
    <t>23.01.2023 16:32:53</t>
  </si>
  <si>
    <t>23.01.2023 16:32:54</t>
  </si>
  <si>
    <t>23.01.2023 16:32:56</t>
  </si>
  <si>
    <t>23.01.2023 16:32:57</t>
  </si>
  <si>
    <t>23.01.2023 16:33:14</t>
  </si>
  <si>
    <t>23.01.2023 16:33:15</t>
  </si>
  <si>
    <t>23.01.2023 16:33:17</t>
  </si>
  <si>
    <t>23.01.2023 16:33:18</t>
  </si>
  <si>
    <t>23.01.2023 16:33:20</t>
  </si>
  <si>
    <t>23.01.2023 16:33:21</t>
  </si>
  <si>
    <t>23.01.2023 16:35:26</t>
  </si>
  <si>
    <t>23.01.2023 16:35:33</t>
  </si>
  <si>
    <t>23.01.2023 16:35:59</t>
  </si>
  <si>
    <t>23.01.2023 16:36:00</t>
  </si>
  <si>
    <t>23.01.2023 16:36:02</t>
  </si>
  <si>
    <t>23.01.2023 16:36:03</t>
  </si>
  <si>
    <t>23.01.2023 16:36:05</t>
  </si>
  <si>
    <t>23.01.2023 16:36:06</t>
  </si>
  <si>
    <t>23.01.2023 16:36:08</t>
  </si>
  <si>
    <t>23.01.2023 16:36:09</t>
  </si>
  <si>
    <t>23.01.2023 16:36:53</t>
  </si>
  <si>
    <t>23.01.2023 16:36:54</t>
  </si>
  <si>
    <t>23.01.2023 16:36:56</t>
  </si>
  <si>
    <t>23.01.2023 16:36:57</t>
  </si>
  <si>
    <t>23.01.2023 16:36:59</t>
  </si>
  <si>
    <t>23.01.2023 16:37:00</t>
  </si>
  <si>
    <t>23.01.2023 16:37:17</t>
  </si>
  <si>
    <t>23.01.2023 16:37:18</t>
  </si>
  <si>
    <t>23.01.2023 16:37:20</t>
  </si>
  <si>
    <t>23.01.2023 16:37:21</t>
  </si>
  <si>
    <t>23.01.2023 16:37:23</t>
  </si>
  <si>
    <t>23.01.2023 16:37:24</t>
  </si>
  <si>
    <t>23.01.2023 16:37:26</t>
  </si>
  <si>
    <t>23.01.2023 16:37:33</t>
  </si>
  <si>
    <t>23.01.2023 16:37:35</t>
  </si>
  <si>
    <t>23.01.2023 16:37:36</t>
  </si>
  <si>
    <t>23.01.2023 16:37:38</t>
  </si>
  <si>
    <t>23.01.2023 16:37:41</t>
  </si>
  <si>
    <t>23.01.2023 16:38:48</t>
  </si>
  <si>
    <t>23.01.2023 16:38:50</t>
  </si>
  <si>
    <t>23.01.2023 16:38:51</t>
  </si>
  <si>
    <t>23.01.2023 16:38:53</t>
  </si>
  <si>
    <t>23.01.2023 16:38:54</t>
  </si>
  <si>
    <t>23.01.2023 16:38:56</t>
  </si>
  <si>
    <t>23.01.2023 16:39:16</t>
  </si>
  <si>
    <t>23.01.2023 16:39:19</t>
  </si>
  <si>
    <t>23.01.2023 16:39:22</t>
  </si>
  <si>
    <t>23.01.2023 16:39:24</t>
  </si>
  <si>
    <t>23.01.2023 16:39:25</t>
  </si>
  <si>
    <t>23.01.2023 16:39:27</t>
  </si>
  <si>
    <t>23.01.2023 16:39:28</t>
  </si>
  <si>
    <t>23.01.2023 16:39:33</t>
  </si>
  <si>
    <t>23.01.2023 16:39:36</t>
  </si>
  <si>
    <t>23.01.2023 16:39:39</t>
  </si>
  <si>
    <t>23.01.2023 16:39:40</t>
  </si>
  <si>
    <t>23.01.2023 16:39:42</t>
  </si>
  <si>
    <t>23.01.2023 16:39:43</t>
  </si>
  <si>
    <t>23.01.2023 16:39:45</t>
  </si>
  <si>
    <t>23.01.2023 16:40:12</t>
  </si>
  <si>
    <t>23.01.2023 16:40:13</t>
  </si>
  <si>
    <t>23.01.2023 16:40:15</t>
  </si>
  <si>
    <t>23.01.2023 16:40:16</t>
  </si>
  <si>
    <t>23.01.2023 16:40:18</t>
  </si>
  <si>
    <t>23.01.2023 16:40:19</t>
  </si>
  <si>
    <t>23.01.2023 16:40:22</t>
  </si>
  <si>
    <t>23.01.2023 16:41:01</t>
  </si>
  <si>
    <t>23.01.2023 16:41:03</t>
  </si>
  <si>
    <t>23.01.2023 16:41:04</t>
  </si>
  <si>
    <t>23.01.2023 16:41:06</t>
  </si>
  <si>
    <t>23.01.2023 16:41:07</t>
  </si>
  <si>
    <t>23.01.2023 16:41:09</t>
  </si>
  <si>
    <t>23.01.2023 16:41:10</t>
  </si>
  <si>
    <t>23.01.2023 16:41:12</t>
  </si>
  <si>
    <t>23.01.2023 16:41:13</t>
  </si>
  <si>
    <t>23.01.2023 16:41:15</t>
  </si>
  <si>
    <t>23.01.2023 16:41:39</t>
  </si>
  <si>
    <t>23.01.2023 16:41:40</t>
  </si>
  <si>
    <t>23.01.2023 16:41:42</t>
  </si>
  <si>
    <t>23.01.2023 16:41:43</t>
  </si>
  <si>
    <t>23.01.2023 16:41:45</t>
  </si>
  <si>
    <t>23.01.2023 16:41:46</t>
  </si>
  <si>
    <t>23.01.2023 16:42:00</t>
  </si>
  <si>
    <t>23.01.2023 16:42:01</t>
  </si>
  <si>
    <t>23.01.2023 16:42:03</t>
  </si>
  <si>
    <t>23.01.2023 16:42:04</t>
  </si>
  <si>
    <t>23.01.2023 16:42:06</t>
  </si>
  <si>
    <t>23.01.2023 16:42:07</t>
  </si>
  <si>
    <t>23.01.2023 16:42:09</t>
  </si>
  <si>
    <t>23.01.2023 16:42:10</t>
  </si>
  <si>
    <t>23.01.2023 16:42:48</t>
  </si>
  <si>
    <t>23.01.2023 16:42:49</t>
  </si>
  <si>
    <t>23.01.2023 16:42:51</t>
  </si>
  <si>
    <t>23.01.2023 16:42:54</t>
  </si>
  <si>
    <t>23.01.2023 16:42:55</t>
  </si>
  <si>
    <t>23.01.2023 16:42:57</t>
  </si>
  <si>
    <t>23.01.2023 16:42:58</t>
  </si>
  <si>
    <t>23.01.2023 16:43:00</t>
  </si>
  <si>
    <t>23.01.2023 16:43:27</t>
  </si>
  <si>
    <t>23.01.2023 16:43:28</t>
  </si>
  <si>
    <t>23.01.2023 16:43:30</t>
  </si>
  <si>
    <t>23.01.2023 16:44:36</t>
  </si>
  <si>
    <t>23.01.2023 16:44:37</t>
  </si>
  <si>
    <t>23.01.2023 16:44:40</t>
  </si>
  <si>
    <t>23.01.2023 16:44:42</t>
  </si>
  <si>
    <t>23.01.2023 16:44:43</t>
  </si>
  <si>
    <t>23.01.2023 16:44:45</t>
  </si>
  <si>
    <t>23.01.2023 16:44:46</t>
  </si>
  <si>
    <t>23.01.2023 16:44:48</t>
  </si>
  <si>
    <t>23.01.2023 16:45:10</t>
  </si>
  <si>
    <t>23.01.2023 16:45:12</t>
  </si>
  <si>
    <t>23.01.2023 16:45:13</t>
  </si>
  <si>
    <t>23.01.2023 16:45:15</t>
  </si>
  <si>
    <t>23.01.2023 16:45:16</t>
  </si>
  <si>
    <t>23.01.2023 16:45:18</t>
  </si>
  <si>
    <t>23.01.2023 16:45:19</t>
  </si>
  <si>
    <t>23.01.2023 16:45:55</t>
  </si>
  <si>
    <t>23.01.2023 16:45:57</t>
  </si>
  <si>
    <t>23.01.2023 16:45:58</t>
  </si>
  <si>
    <t>23.01.2023 16:46:00</t>
  </si>
  <si>
    <t>23.01.2023 16:46:01</t>
  </si>
  <si>
    <t>23.01.2023 16:46:03</t>
  </si>
  <si>
    <t>23.01.2023 16:46:04</t>
  </si>
  <si>
    <t>23.01.2023 16:46:10</t>
  </si>
  <si>
    <t>23.01.2023 16:46:12</t>
  </si>
  <si>
    <t>23.01.2023 16:46:13</t>
  </si>
  <si>
    <t>23.01.2023 16:46:15</t>
  </si>
  <si>
    <t>23.01.2023 16:46:16</t>
  </si>
  <si>
    <t>23.01.2023 16:46:18</t>
  </si>
  <si>
    <t>23.01.2023 16:48:15</t>
  </si>
  <si>
    <t>23.01.2023 16:48:16</t>
  </si>
  <si>
    <t>23.01.2023 16:48:18</t>
  </si>
  <si>
    <t>23.01.2023 16:48:19</t>
  </si>
  <si>
    <t>23.01.2023 16:48:21</t>
  </si>
  <si>
    <t>23.01.2023 16:48:22</t>
  </si>
  <si>
    <t>23.01.2023 16:48:24</t>
  </si>
  <si>
    <t>23.01.2023 16:50:10</t>
  </si>
  <si>
    <t>23.01.2023 16:50:12</t>
  </si>
  <si>
    <t>23.01.2023 16:50:13</t>
  </si>
  <si>
    <t>23.01.2023 16:50:15</t>
  </si>
  <si>
    <t>23.01.2023 16:50:16</t>
  </si>
  <si>
    <t>23.01.2023 16:50:18</t>
  </si>
  <si>
    <t>23.01.2023 16:51:00</t>
  </si>
  <si>
    <t>23.01.2023 16:51:01</t>
  </si>
  <si>
    <t>23.01.2023 16:51:04</t>
  </si>
  <si>
    <t>23.01.2023 16:51:06</t>
  </si>
  <si>
    <t>23.01.2023 16:51:07</t>
  </si>
  <si>
    <t>23.01.2023 16:51:09</t>
  </si>
  <si>
    <t>23.01.2023 16:51:10</t>
  </si>
  <si>
    <t>23.01.2023 16:51:12</t>
  </si>
  <si>
    <t>23.01.2023 16:51:13</t>
  </si>
  <si>
    <t>23.01.2023 16:51:15</t>
  </si>
  <si>
    <t>23.01.2023 16:51:16</t>
  </si>
  <si>
    <t>23.01.2023 16:51:18</t>
  </si>
  <si>
    <t>23.01.2023 16:51:19</t>
  </si>
  <si>
    <t>23.01.2023 16:51:21</t>
  </si>
  <si>
    <t>23.01.2023 16:51:22</t>
  </si>
  <si>
    <t>23.01.2023 16:51:25</t>
  </si>
  <si>
    <t>23.01.2023 16:51:28</t>
  </si>
  <si>
    <t>23.01.2023 16:51:39</t>
  </si>
  <si>
    <t>23.01.2023 16:51:40</t>
  </si>
  <si>
    <t>23.01.2023 16:51:42</t>
  </si>
  <si>
    <t>23.01.2023 16:51:43</t>
  </si>
  <si>
    <t>23.01.2023 16:51:45</t>
  </si>
  <si>
    <t>23.01.2023 16:51:49</t>
  </si>
  <si>
    <t>23.01.2023 16:51:51</t>
  </si>
  <si>
    <t>23.01.2023 16:52:58</t>
  </si>
  <si>
    <t>23.01.2023 16:53:00</t>
  </si>
  <si>
    <t>23.01.2023 16:53:01</t>
  </si>
  <si>
    <t>23.01.2023 16:53:03</t>
  </si>
  <si>
    <t>23.01.2023 16:53:04</t>
  </si>
  <si>
    <t>23.01.2023 16:53:06</t>
  </si>
  <si>
    <t>23.01.2023 16:53:07</t>
  </si>
  <si>
    <t>23.01.2023 16:53:18</t>
  </si>
  <si>
    <t>23.01.2023 16:53:19</t>
  </si>
  <si>
    <t>23.01.2023 16:53:30</t>
  </si>
  <si>
    <t>23.01.2023 16:53:31</t>
  </si>
  <si>
    <t>23.01.2023 16:53:33</t>
  </si>
  <si>
    <t>23.01.2023 16:53:34</t>
  </si>
  <si>
    <t>23.01.2023 16:53:37</t>
  </si>
  <si>
    <t>23.01.2023 16:53:39</t>
  </si>
  <si>
    <t>23.01.2023 16:53:57</t>
  </si>
  <si>
    <t>23.01.2023 16:54:00</t>
  </si>
  <si>
    <t>23.01.2023 16:54:01</t>
  </si>
  <si>
    <t>23.01.2023 16:54:03</t>
  </si>
  <si>
    <t>23.01.2023 16:54:06</t>
  </si>
  <si>
    <t>23.01.2023 16:55:27</t>
  </si>
  <si>
    <t>23.01.2023 16:55:28</t>
  </si>
  <si>
    <t>23.01.2023 16:55:30</t>
  </si>
  <si>
    <t>23.01.2023 16:55:33</t>
  </si>
  <si>
    <t>23.01.2023 16:55:44</t>
  </si>
  <si>
    <t>23.01.2023 16:55:46</t>
  </si>
  <si>
    <t>23.01.2023 16:55:47</t>
  </si>
  <si>
    <t>23.01.2023 16:55:49</t>
  </si>
  <si>
    <t>23.01.2023 16:55:50</t>
  </si>
  <si>
    <t>23.01.2023 16:55:52</t>
  </si>
  <si>
    <t>23.01.2023 16:55:53</t>
  </si>
  <si>
    <t>23.01.2023 16:55:55</t>
  </si>
  <si>
    <t>23.01.2023 16:56:16</t>
  </si>
  <si>
    <t>23.01.2023 16:56:17</t>
  </si>
  <si>
    <t>23.01.2023 16:56:19</t>
  </si>
  <si>
    <t>23.01.2023 16:56:20</t>
  </si>
  <si>
    <t>23.01.2023 16:56:22</t>
  </si>
  <si>
    <t>23.01.2023 16:56:23</t>
  </si>
  <si>
    <t>23.01.2023 16:56:35</t>
  </si>
  <si>
    <t>23.01.2023 16:56:37</t>
  </si>
  <si>
    <t>23.01.2023 16:56:38</t>
  </si>
  <si>
    <t>23.01.2023 16:56:40</t>
  </si>
  <si>
    <t>23.01.2023 16:56:41</t>
  </si>
  <si>
    <t>23.01.2023 16:56:43</t>
  </si>
  <si>
    <t>23.01.2023 16:56:44</t>
  </si>
  <si>
    <t>23.01.2023 16:56:47</t>
  </si>
  <si>
    <t>23.01.2023 16:56:49</t>
  </si>
  <si>
    <t>23.01.2023 16:56:50</t>
  </si>
  <si>
    <t>23.01.2023 16:56:52</t>
  </si>
  <si>
    <t>23.01.2023 16:57:05</t>
  </si>
  <si>
    <t>23.01.2023 16:57:08</t>
  </si>
  <si>
    <t>23.01.2023 16:57:11</t>
  </si>
  <si>
    <t>23.01.2023 16:57:13</t>
  </si>
  <si>
    <t>23.01.2023 16:57:14</t>
  </si>
  <si>
    <t>23.01.2023 16:57:16</t>
  </si>
  <si>
    <t>23.01.2023 16:57:52</t>
  </si>
  <si>
    <t>23.01.2023 16:57:53</t>
  </si>
  <si>
    <t>23.01.2023 16:57:55</t>
  </si>
  <si>
    <t>23.01.2023 16:57:56</t>
  </si>
  <si>
    <t>23.01.2023 16:57:58</t>
  </si>
  <si>
    <t>23.01.2023 16:57:59</t>
  </si>
  <si>
    <t>23.01.2023 16:58:11</t>
  </si>
  <si>
    <t>23.01.2023 16:58:13</t>
  </si>
  <si>
    <t>23.01.2023 16:58:14</t>
  </si>
  <si>
    <t>23.01.2023 16:58:16</t>
  </si>
  <si>
    <t>23.01.2023 16:58:17</t>
  </si>
  <si>
    <t>23.01.2023 16:58:19</t>
  </si>
  <si>
    <t>23.01.2023 16:58:20</t>
  </si>
  <si>
    <t>23.01.2023 16:59:05</t>
  </si>
  <si>
    <t>23.01.2023 16:59:07</t>
  </si>
  <si>
    <t>23.01.2023 16:59:08</t>
  </si>
  <si>
    <t>23.01.2023 16:59:10</t>
  </si>
  <si>
    <t>23.01.2023 16:59:11</t>
  </si>
  <si>
    <t>23.01.2023 16:59:13</t>
  </si>
  <si>
    <t>23.01.2023 16:59:14</t>
  </si>
  <si>
    <t>23.01.2023 16:59:55</t>
  </si>
  <si>
    <t>23.01.2023 16:59:56</t>
  </si>
  <si>
    <t>23.01.2023 16:59:58</t>
  </si>
  <si>
    <t>23.01.2023 16:59:59</t>
  </si>
  <si>
    <t>23.01.2023 17:00:01</t>
  </si>
  <si>
    <t>23.01.2023 17:00:04</t>
  </si>
  <si>
    <t>23.01.2023 17:00:05</t>
  </si>
  <si>
    <t>23.01.2023 17:00:07</t>
  </si>
  <si>
    <t>23.01.2023 17:00:08</t>
  </si>
  <si>
    <t>23.01.2023 17:00:10</t>
  </si>
  <si>
    <t>23.01.2023 17:00:11</t>
  </si>
  <si>
    <t>23.01.2023 17:00:14</t>
  </si>
  <si>
    <t>23.01.2023 17:00:35</t>
  </si>
  <si>
    <t>23.01.2023 17:00:37</t>
  </si>
  <si>
    <t>23.01.2023 17:00:38</t>
  </si>
  <si>
    <t>23.01.2023 17:00:40</t>
  </si>
  <si>
    <t>23.01.2023 17:00:41</t>
  </si>
  <si>
    <t>23.01.2023 17:00:43</t>
  </si>
  <si>
    <t>23.01.2023 17:00:44</t>
  </si>
  <si>
    <t>23.01.2023 17:01:05</t>
  </si>
  <si>
    <t>23.01.2023 17:01:07</t>
  </si>
  <si>
    <t>23.01.2023 17:01:11</t>
  </si>
  <si>
    <t>23.01.2023 17:01:13</t>
  </si>
  <si>
    <t>23.01.2023 17:01:16</t>
  </si>
  <si>
    <t>23.01.2023 17:01:25</t>
  </si>
  <si>
    <t>23.01.2023 17:01:26</t>
  </si>
  <si>
    <t>23.01.2023 17:01:28</t>
  </si>
  <si>
    <t>23.01.2023 17:01:29</t>
  </si>
  <si>
    <t>23.01.2023 17:01:31</t>
  </si>
  <si>
    <t>23.01.2023 17:01:32</t>
  </si>
  <si>
    <t>23.01.2023 17:01:34</t>
  </si>
  <si>
    <t>23.01.2023 17:01:35</t>
  </si>
  <si>
    <t>23.01.2023 17:01:37</t>
  </si>
  <si>
    <t>23.01.2023 17:01:38</t>
  </si>
  <si>
    <t>23.01.2023 17:01:40</t>
  </si>
  <si>
    <t>23.01.2023 17:01:43</t>
  </si>
  <si>
    <t>23.01.2023 17:01:44</t>
  </si>
  <si>
    <t>23.01.2023 17:01:46</t>
  </si>
  <si>
    <t>23.01.2023 17:01:47</t>
  </si>
  <si>
    <t>23.01.2023 17:01:49</t>
  </si>
  <si>
    <t>23.01.2023 17:01:52</t>
  </si>
  <si>
    <t>23.01.2023 17:01:53</t>
  </si>
  <si>
    <t>23.01.2023 17:02:36</t>
  </si>
  <si>
    <t>23.01.2023 17:02:38</t>
  </si>
  <si>
    <t>23.01.2023 17:02:39</t>
  </si>
  <si>
    <t>23.01.2023 17:02:42</t>
  </si>
  <si>
    <t>23.01.2023 17:02:45</t>
  </si>
  <si>
    <t>23.01.2023 17:02:47</t>
  </si>
  <si>
    <t>23.01.2023 17:02:48</t>
  </si>
  <si>
    <t>23.01.2023 17:02:51</t>
  </si>
  <si>
    <t>23.01.2023 17:03:08</t>
  </si>
  <si>
    <t>23.01.2023 17:03:09</t>
  </si>
  <si>
    <t>23.01.2023 17:03:11</t>
  </si>
  <si>
    <t>23.01.2023 17:03:12</t>
  </si>
  <si>
    <t>23.01.2023 17:03:14</t>
  </si>
  <si>
    <t>23.01.2023 17:03:15</t>
  </si>
  <si>
    <t>23.01.2023 17:03:17</t>
  </si>
  <si>
    <t>23.01.2023 17:03:20</t>
  </si>
  <si>
    <t>23.01.2023 17:03:23</t>
  </si>
  <si>
    <t>23.01.2023 17:03:24</t>
  </si>
  <si>
    <t>23.01.2023 17:03:26</t>
  </si>
  <si>
    <t>23.01.2023 17:03:27</t>
  </si>
  <si>
    <t>23.01.2023 17:03:36</t>
  </si>
  <si>
    <t>23.01.2023 17:03:38</t>
  </si>
  <si>
    <t>23.01.2023 17:03:39</t>
  </si>
  <si>
    <t>23.01.2023 17:03:41</t>
  </si>
  <si>
    <t>23.01.2023 17:03:42</t>
  </si>
  <si>
    <t>23.01.2023 17:03:44</t>
  </si>
  <si>
    <t>23.01.2023 17:03:45</t>
  </si>
  <si>
    <t>23.01.2023 17:03:47</t>
  </si>
  <si>
    <t>23.01.2023 17:03:48</t>
  </si>
  <si>
    <t>23.01.2023 17:03:50</t>
  </si>
  <si>
    <t>23.01.2023 17:03:51</t>
  </si>
  <si>
    <t>23.01.2023 17:03:53</t>
  </si>
  <si>
    <t>23.01.2023 17:03:54</t>
  </si>
  <si>
    <t>23.01.2023 17:03:56</t>
  </si>
  <si>
    <t>23.01.2023 17:03:57</t>
  </si>
  <si>
    <t>23.01.2023 17:04:02</t>
  </si>
  <si>
    <t>23.01.2023 17:04:03</t>
  </si>
  <si>
    <t>23.01.2023 17:04:05</t>
  </si>
  <si>
    <t>23.01.2023 17:04:09</t>
  </si>
  <si>
    <t>23.01.2023 17:04:12</t>
  </si>
  <si>
    <t>23.01.2023 17:04:14</t>
  </si>
  <si>
    <t>23.01.2023 17:04:15</t>
  </si>
  <si>
    <t>23.01.2023 17:04:17</t>
  </si>
  <si>
    <t>23.01.2023 17:04:18</t>
  </si>
  <si>
    <t>23.01.2023 17:05:05</t>
  </si>
  <si>
    <t>23.01.2023 17:05:06</t>
  </si>
  <si>
    <t>23.01.2023 17:05:09</t>
  </si>
  <si>
    <t>23.01.2023 17:05:11</t>
  </si>
  <si>
    <t>23.01.2023 17:05:12</t>
  </si>
  <si>
    <t>23.01.2023 17:05:14</t>
  </si>
  <si>
    <t>23.01.2023 17:05:15</t>
  </si>
  <si>
    <t>23.01.2023 17:05:32</t>
  </si>
  <si>
    <t>23.01.2023 17:05:33</t>
  </si>
  <si>
    <t>23.01.2023 17:05:35</t>
  </si>
  <si>
    <t>23.01.2023 17:05:38</t>
  </si>
  <si>
    <t>23.01.2023 17:05:39</t>
  </si>
  <si>
    <t>23.01.2023 17:05:42</t>
  </si>
  <si>
    <t>23.01.2023 17:05:45</t>
  </si>
  <si>
    <t>23.01.2023 17:05:47</t>
  </si>
  <si>
    <t>23.01.2023 17:05:50</t>
  </si>
  <si>
    <t>23.01.2023 17:05:51</t>
  </si>
  <si>
    <t>23.01.2023 17:05:53</t>
  </si>
  <si>
    <t>23.01.2023 17:05:54</t>
  </si>
  <si>
    <t>23.01.2023 17:06:03</t>
  </si>
  <si>
    <t>23.01.2023 17:06:04</t>
  </si>
  <si>
    <t>23.01.2023 17:06:06</t>
  </si>
  <si>
    <t>23.01.2023 17:06:07</t>
  </si>
  <si>
    <t>23.01.2023 17:06:09</t>
  </si>
  <si>
    <t>23.01.2023 17:06:10</t>
  </si>
  <si>
    <t>23.01.2023 17:06:12</t>
  </si>
  <si>
    <t>23.01.2023 17:06:15</t>
  </si>
  <si>
    <t>23.01.2023 17:06:16</t>
  </si>
  <si>
    <t>23.01.2023 17:06:18</t>
  </si>
  <si>
    <t>23.01.2023 17:06:19</t>
  </si>
  <si>
    <t>23.01.2023 17:06:21</t>
  </si>
  <si>
    <t>23.01.2023 17:06:24</t>
  </si>
  <si>
    <t>23.01.2023 17:07:43</t>
  </si>
  <si>
    <t>23.01.2023 17:07:45</t>
  </si>
  <si>
    <t>23.01.2023 17:07:48</t>
  </si>
  <si>
    <t>23.01.2023 17:07:51</t>
  </si>
  <si>
    <t>23.01.2023 17:07:52</t>
  </si>
  <si>
    <t>23.01.2023 17:07:54</t>
  </si>
  <si>
    <t>23.01.2023 17:07:55</t>
  </si>
  <si>
    <t>23.01.2023 17:07:57</t>
  </si>
  <si>
    <t>23.01.2023 17:08:13</t>
  </si>
  <si>
    <t>23.01.2023 17:08:15</t>
  </si>
  <si>
    <t>23.01.2023 17:08:16</t>
  </si>
  <si>
    <t>23.01.2023 17:08:18</t>
  </si>
  <si>
    <t>23.01.2023 17:08:19</t>
  </si>
  <si>
    <t>23.01.2023 17:08:21</t>
  </si>
  <si>
    <t>23.01.2023 17:08:22</t>
  </si>
  <si>
    <t>23.01.2023 17:08:24</t>
  </si>
  <si>
    <t>23.01.2023 17:08:25</t>
  </si>
  <si>
    <t>23.01.2023 17:08:30</t>
  </si>
  <si>
    <t>23.01.2023 17:08:31</t>
  </si>
  <si>
    <t>23.01.2023 17:08:33</t>
  </si>
  <si>
    <t>23.01.2023 17:08:34</t>
  </si>
  <si>
    <t>23.01.2023 17:08:36</t>
  </si>
  <si>
    <t>23.01.2023 17:08:37</t>
  </si>
  <si>
    <t>23.01.2023 17:08:39</t>
  </si>
  <si>
    <t>23.01.2023 17:08:40</t>
  </si>
  <si>
    <t>23.01.2023 17:08:42</t>
  </si>
  <si>
    <t>23.01.2023 17:08:43</t>
  </si>
  <si>
    <t>23.01.2023 17:08:45</t>
  </si>
  <si>
    <t>23.01.2023 17:08:46</t>
  </si>
  <si>
    <t>23.01.2023 17:08:55</t>
  </si>
  <si>
    <t>23.01.2023 17:08:57</t>
  </si>
  <si>
    <t>23.01.2023 17:08:58</t>
  </si>
  <si>
    <t>23.01.2023 17:09:00</t>
  </si>
  <si>
    <t>23.01.2023 17:09:12</t>
  </si>
  <si>
    <t>23.01.2023 17:09:13</t>
  </si>
  <si>
    <t>23.01.2023 17:09:15</t>
  </si>
  <si>
    <t>23.01.2023 17:09:25</t>
  </si>
  <si>
    <t>23.01.2023 17:09:27</t>
  </si>
  <si>
    <t>23.01.2023 17:09:30</t>
  </si>
  <si>
    <t>23.01.2023 17:09:31</t>
  </si>
  <si>
    <t>23.01.2023 17:09:33</t>
  </si>
  <si>
    <t>23.01.2023 17:09:34</t>
  </si>
  <si>
    <t>23.01.2023 17:09:54</t>
  </si>
  <si>
    <t>23.01.2023 17:09:55</t>
  </si>
  <si>
    <t>23.01.2023 17:09:57</t>
  </si>
  <si>
    <t>23.01.2023 17:09:58</t>
  </si>
  <si>
    <t>23.01.2023 17:10:00</t>
  </si>
  <si>
    <t>23.01.2023 17:10:01</t>
  </si>
  <si>
    <t>23.01.2023 17:10:03</t>
  </si>
  <si>
    <t>23.01.2023 17:10:06</t>
  </si>
  <si>
    <t>23.01.2023 17:10:07</t>
  </si>
  <si>
    <t>23.01.2023 17:10:09</t>
  </si>
  <si>
    <t>23.01.2023 17:10:10</t>
  </si>
  <si>
    <t>23.01.2023 17:10:24</t>
  </si>
  <si>
    <t>23.01.2023 17:10:25</t>
  </si>
  <si>
    <t>23.01.2023 17:10:27</t>
  </si>
  <si>
    <t>23.01.2023 17:10:28</t>
  </si>
  <si>
    <t>23.01.2023 17:10:30</t>
  </si>
  <si>
    <t>23.01.2023 17:10:31</t>
  </si>
  <si>
    <t>23.01.2023 17:10:33</t>
  </si>
  <si>
    <t>23.01.2023 17:10:34</t>
  </si>
  <si>
    <t>23.01.2023 17:11:09</t>
  </si>
  <si>
    <t>23.01.2023 17:11:12</t>
  </si>
  <si>
    <t>23.01.2023 17:11:13</t>
  </si>
  <si>
    <t>23.01.2023 17:11:15</t>
  </si>
  <si>
    <t>23.01.2023 17:11:16</t>
  </si>
  <si>
    <t>23.01.2023 17:11:18</t>
  </si>
  <si>
    <t>23.01.2023 17:11:19</t>
  </si>
  <si>
    <t>23.01.2023 17:11:21</t>
  </si>
  <si>
    <t>23.01.2023 17:11:22</t>
  </si>
  <si>
    <t>23.01.2023 17:11:24</t>
  </si>
  <si>
    <t>23.01.2023 17:11:27</t>
  </si>
  <si>
    <t>23.01.2023 17:11:28</t>
  </si>
  <si>
    <t>23.01.2023 17:11:30</t>
  </si>
  <si>
    <t>23.01.2023 17:11:31</t>
  </si>
  <si>
    <t>23.01.2023 17:11:33</t>
  </si>
  <si>
    <t>23.01.2023 17:12:03</t>
  </si>
  <si>
    <t>23.01.2023 17:12:04</t>
  </si>
  <si>
    <t>23.01.2023 17:12:06</t>
  </si>
  <si>
    <t>23.01.2023 17:12:07</t>
  </si>
  <si>
    <t>23.01.2023 17:12:09</t>
  </si>
  <si>
    <t>23.01.2023 17:12:10</t>
  </si>
  <si>
    <t>23.01.2023 17:12:40</t>
  </si>
  <si>
    <t>23.01.2023 17:12:42</t>
  </si>
  <si>
    <t>23.01.2023 17:12:43</t>
  </si>
  <si>
    <t>23.01.2023 17:12:45</t>
  </si>
  <si>
    <t>23.01.2023 17:12:46</t>
  </si>
  <si>
    <t>23.01.2023 17:12:48</t>
  </si>
  <si>
    <t>23.01.2023 17:12:49</t>
  </si>
  <si>
    <t>23.01.2023 17:13:15</t>
  </si>
  <si>
    <t>23.01.2023 17:13:16</t>
  </si>
  <si>
    <t>23.01.2023 17:13:18</t>
  </si>
  <si>
    <t>23.01.2023 17:13:19</t>
  </si>
  <si>
    <t>23.01.2023 17:13:21</t>
  </si>
  <si>
    <t>23.01.2023 17:13:22</t>
  </si>
  <si>
    <t>23.01.2023 17:13:24</t>
  </si>
  <si>
    <t>23.01.2023 17:13:25</t>
  </si>
  <si>
    <t>23.01.2023 17:13:27</t>
  </si>
  <si>
    <t>23.01.2023 17:13:28</t>
  </si>
  <si>
    <t>23.01.2023 17:14:00</t>
  </si>
  <si>
    <t>23.01.2023 17:14:01</t>
  </si>
  <si>
    <t>23.01.2023 17:14:03</t>
  </si>
  <si>
    <t>23.01.2023 17:14:04</t>
  </si>
  <si>
    <t>23.01.2023 17:14:06</t>
  </si>
  <si>
    <t>23.01.2023 17:14:07</t>
  </si>
  <si>
    <t>23.01.2023 17:14:09</t>
  </si>
  <si>
    <t>23.01.2023 17:14:10</t>
  </si>
  <si>
    <t>23.01.2023 17:14:22</t>
  </si>
  <si>
    <t>23.01.2023 17:14:23</t>
  </si>
  <si>
    <t>23.01.2023 17:14:25</t>
  </si>
  <si>
    <t>23.01.2023 17:14:26</t>
  </si>
  <si>
    <t>23.01.2023 17:14:29</t>
  </si>
  <si>
    <t>23.01.2023 17:14:31</t>
  </si>
  <si>
    <t>23.01.2023 17:14:50</t>
  </si>
  <si>
    <t>23.01.2023 17:14:52</t>
  </si>
  <si>
    <t>23.01.2023 17:14:53</t>
  </si>
  <si>
    <t>23.01.2023 17:14:55</t>
  </si>
  <si>
    <t>23.01.2023 17:14:56</t>
  </si>
  <si>
    <t>23.01.2023 17:14:58</t>
  </si>
  <si>
    <t>23.01.2023 17:14:59</t>
  </si>
  <si>
    <t>23.01.2023 17:15:22</t>
  </si>
  <si>
    <t>23.01.2023 17:15:23</t>
  </si>
  <si>
    <t>23.01.2023 17:15:25</t>
  </si>
  <si>
    <t>23.01.2023 17:15:26</t>
  </si>
  <si>
    <t>23.01.2023 17:15:28</t>
  </si>
  <si>
    <t>23.01.2023 17:15:29</t>
  </si>
  <si>
    <t>23.01.2023 17:15:31</t>
  </si>
  <si>
    <t>23.01.2023 17:15:32</t>
  </si>
  <si>
    <t>23.01.2023 17:15:47</t>
  </si>
  <si>
    <t>23.01.2023 17:15:49</t>
  </si>
  <si>
    <t>23.01.2023 17:15:50</t>
  </si>
  <si>
    <t>23.01.2023 17:15:52</t>
  </si>
  <si>
    <t>23.01.2023 17:15:53</t>
  </si>
  <si>
    <t>23.01.2023 17:15:55</t>
  </si>
  <si>
    <t>23.01.2023 17:15:56</t>
  </si>
  <si>
    <t>23.01.2023 17:15:58</t>
  </si>
  <si>
    <t>23.01.2023 17:15:59</t>
  </si>
  <si>
    <t>23.01.2023 17:16:01</t>
  </si>
  <si>
    <t>23.01.2023 17:16:02</t>
  </si>
  <si>
    <t>23.01.2023 17:16:05</t>
  </si>
  <si>
    <t>23.01.2023 17:17:37</t>
  </si>
  <si>
    <t>23.01.2023 17:17:38</t>
  </si>
  <si>
    <t>23.01.2023 17:17:40</t>
  </si>
  <si>
    <t>23.01.2023 17:17:41</t>
  </si>
  <si>
    <t>23.01.2023 17:17:43</t>
  </si>
  <si>
    <t>23.01.2023 17:17:44</t>
  </si>
  <si>
    <t>23.01.2023 17:17:46</t>
  </si>
  <si>
    <t>23.01.2023 17:18:32</t>
  </si>
  <si>
    <t>23.01.2023 17:18:34</t>
  </si>
  <si>
    <t>23.01.2023 17:18:35</t>
  </si>
  <si>
    <t>23.01.2023 17:18:37</t>
  </si>
  <si>
    <t>23.01.2023 17:18:38</t>
  </si>
  <si>
    <t>23.01.2023 17:18:40</t>
  </si>
  <si>
    <t>23.01.2023 17:18:41</t>
  </si>
  <si>
    <t>23.01.2023 17:18:43</t>
  </si>
  <si>
    <t>23.01.2023 17:18:44</t>
  </si>
  <si>
    <t>23.01.2023 17:18:53</t>
  </si>
  <si>
    <t>23.01.2023 17:18:55</t>
  </si>
  <si>
    <t>23.01.2023 17:18:56</t>
  </si>
  <si>
    <t>23.01.2023 17:18:58</t>
  </si>
  <si>
    <t>23.01.2023 17:18:59</t>
  </si>
  <si>
    <t>23.01.2023 17:19:01</t>
  </si>
  <si>
    <t>23.01.2023 17:19:02</t>
  </si>
  <si>
    <t>23.01.2023 17:19:04</t>
  </si>
  <si>
    <t>23.01.2023 17:19:05</t>
  </si>
  <si>
    <t>23.01.2023 17:19:07</t>
  </si>
  <si>
    <t>23.01.2023 17:19:08</t>
  </si>
  <si>
    <t>23.01.2023 17:19:10</t>
  </si>
  <si>
    <t>23.01.2023 17:19:11</t>
  </si>
  <si>
    <t>23.01.2023 17:19:13</t>
  </si>
  <si>
    <t>23.01.2023 17:19:19</t>
  </si>
  <si>
    <t>23.01.2023 17:19:20</t>
  </si>
  <si>
    <t>23.01.2023 17:19:22</t>
  </si>
  <si>
    <t>23.01.2023 17:19:23</t>
  </si>
  <si>
    <t>23.01.2023 17:19:25</t>
  </si>
  <si>
    <t>23.01.2023 17:19:26</t>
  </si>
  <si>
    <t>23.01.2023 17:19:28</t>
  </si>
  <si>
    <t>23.01.2023 17:20:27</t>
  </si>
  <si>
    <t>23.01.2023 17:20:29</t>
  </si>
  <si>
    <t>23.01.2023 17:20:30</t>
  </si>
  <si>
    <t>23.01.2023 17:20:32</t>
  </si>
  <si>
    <t>23.01.2023 17:20:35</t>
  </si>
  <si>
    <t>23.01.2023 17:20:36</t>
  </si>
  <si>
    <t>23.01.2023 17:21:45</t>
  </si>
  <si>
    <t>23.01.2023 17:21:47</t>
  </si>
  <si>
    <t>23.01.2023 17:21:48</t>
  </si>
  <si>
    <t>23.01.2023 17:21:51</t>
  </si>
  <si>
    <t>23.01.2023 17:21:53</t>
  </si>
  <si>
    <t>23.01.2023 17:21:54</t>
  </si>
  <si>
    <t>23.01.2023 17:22:00</t>
  </si>
  <si>
    <t>23.01.2023 17:22:02</t>
  </si>
  <si>
    <t>23.01.2023 17:22:03</t>
  </si>
  <si>
    <t>23.01.2023 17:22:05</t>
  </si>
  <si>
    <t>23.01.2023 17:22:44</t>
  </si>
  <si>
    <t>23.01.2023 17:22:45</t>
  </si>
  <si>
    <t>23.01.2023 17:22:47</t>
  </si>
  <si>
    <t>23.01.2023 17:22:48</t>
  </si>
  <si>
    <t>23.01.2023 17:22:50</t>
  </si>
  <si>
    <t>23.01.2023 17:22:51</t>
  </si>
  <si>
    <t>23.01.2023 17:22:53</t>
  </si>
  <si>
    <t>23.01.2023 17:24:06</t>
  </si>
  <si>
    <t>23.01.2023 17:24:08</t>
  </si>
  <si>
    <t>23.01.2023 17:24:09</t>
  </si>
  <si>
    <t>23.01.2023 17:24:11</t>
  </si>
  <si>
    <t>23.01.2023 17:24:12</t>
  </si>
  <si>
    <t>23.01.2023 17:24:14</t>
  </si>
  <si>
    <t>23.01.2023 17:24:15</t>
  </si>
  <si>
    <t>23.01.2023 17:24:17</t>
  </si>
  <si>
    <t>23.01.2023 17:24:20</t>
  </si>
  <si>
    <t>23.01.2023 17:24:21</t>
  </si>
  <si>
    <t>23.01.2023 17:24:36</t>
  </si>
  <si>
    <t>23.01.2023 17:24:38</t>
  </si>
  <si>
    <t>23.01.2023 17:24:39</t>
  </si>
  <si>
    <t>23.01.2023 17:24:41</t>
  </si>
  <si>
    <t>23.01.2023 17:24:42</t>
  </si>
  <si>
    <t>23.01.2023 17:24:44</t>
  </si>
  <si>
    <t>23.01.2023 17:24:45</t>
  </si>
  <si>
    <t>23.01.2023 17:24:47</t>
  </si>
  <si>
    <t>23.01.2023 17:24:48</t>
  </si>
  <si>
    <t>23.01.2023 17:24:54</t>
  </si>
  <si>
    <t>23.01.2023 17:24:56</t>
  </si>
  <si>
    <t>23.01.2023 17:24:57</t>
  </si>
  <si>
    <t>23.01.2023 17:25:29</t>
  </si>
  <si>
    <t>23.01.2023 17:25:30</t>
  </si>
  <si>
    <t>23.01.2023 17:25:32</t>
  </si>
  <si>
    <t>23.01.2023 17:25:33</t>
  </si>
  <si>
    <t>23.01.2023 17:25:35</t>
  </si>
  <si>
    <t>23.01.2023 17:25:36</t>
  </si>
  <si>
    <t>23.01.2023 17:25:41</t>
  </si>
  <si>
    <t>23.01.2023 17:25:42</t>
  </si>
  <si>
    <t>23.01.2023 17:25:43</t>
  </si>
  <si>
    <t>23.01.2023 17:25:45</t>
  </si>
  <si>
    <t>23.01.2023 17:25:46</t>
  </si>
  <si>
    <t>23.01.2023 17:25:48</t>
  </si>
  <si>
    <t>23.01.2023 17:25:51</t>
  </si>
  <si>
    <t>23.01.2023 17:25:52</t>
  </si>
  <si>
    <t>23.01.2023 17:25:54</t>
  </si>
  <si>
    <t>23.01.2023 17:26:12</t>
  </si>
  <si>
    <t>23.01.2023 17:26:15</t>
  </si>
  <si>
    <t>23.01.2023 17:26:16</t>
  </si>
  <si>
    <t>23.01.2023 17:26:18</t>
  </si>
  <si>
    <t>23.01.2023 17:26:19</t>
  </si>
  <si>
    <t>23.01.2023 17:26:21</t>
  </si>
  <si>
    <t>23.01.2023 17:26:22</t>
  </si>
  <si>
    <t>23.01.2023 17:26:24</t>
  </si>
  <si>
    <t>23.01.2023 17:26:25</t>
  </si>
  <si>
    <t>23.01.2023 17:26:27</t>
  </si>
  <si>
    <t>23.01.2023 17:26:28</t>
  </si>
  <si>
    <t>23.01.2023 17:26:48</t>
  </si>
  <si>
    <t>23.01.2023 17:26:49</t>
  </si>
  <si>
    <t>23.01.2023 17:26:51</t>
  </si>
  <si>
    <t>23.01.2023 17:26:52</t>
  </si>
  <si>
    <t>23.01.2023 17:26:54</t>
  </si>
  <si>
    <t>23.01.2023 17:26:55</t>
  </si>
  <si>
    <t>23.01.2023 17:26:57</t>
  </si>
  <si>
    <t>23.01.2023 17:26:58</t>
  </si>
  <si>
    <t>23.01.2023 17:27:04</t>
  </si>
  <si>
    <t>23.01.2023 17:27:06</t>
  </si>
  <si>
    <t>23.01.2023 17:27:07</t>
  </si>
  <si>
    <t>23.01.2023 17:27:09</t>
  </si>
  <si>
    <t>23.01.2023 17:27:10</t>
  </si>
  <si>
    <t>23.01.2023 17:27:12</t>
  </si>
  <si>
    <t>23.01.2023 17:28:04</t>
  </si>
  <si>
    <t>23.01.2023 17:28:06</t>
  </si>
  <si>
    <t>23.01.2023 17:28:07</t>
  </si>
  <si>
    <t>23.01.2023 17:28:09</t>
  </si>
  <si>
    <t>23.01.2023 17:28:10</t>
  </si>
  <si>
    <t>23.01.2023 17:28:12</t>
  </si>
  <si>
    <t>23.01.2023 17:28:13</t>
  </si>
  <si>
    <t>23.01.2023 17:28:28</t>
  </si>
  <si>
    <t>23.01.2023 17:28:31</t>
  </si>
  <si>
    <t>23.01.2023 17:28:34</t>
  </si>
  <si>
    <t>23.01.2023 17:28:36</t>
  </si>
  <si>
    <t>23.01.2023 17:28:37</t>
  </si>
  <si>
    <t>23.01.2023 17:28:49</t>
  </si>
  <si>
    <t>23.01.2023 17:28:51</t>
  </si>
  <si>
    <t>23.01.2023 17:28:52</t>
  </si>
  <si>
    <t>23.01.2023 17:28:54</t>
  </si>
  <si>
    <t>23.01.2023 17:28:55</t>
  </si>
  <si>
    <t>23.01.2023 17:28:57</t>
  </si>
  <si>
    <t>23.01.2023 17:29:24</t>
  </si>
  <si>
    <t>23.01.2023 17:29:25</t>
  </si>
  <si>
    <t>23.01.2023 17:29:27</t>
  </si>
  <si>
    <t>23.01.2023 17:29:28</t>
  </si>
  <si>
    <t>23.01.2023 17:29:30</t>
  </si>
  <si>
    <t>23.01.2023 17:29:31</t>
  </si>
  <si>
    <t>23.01.2023 17:29:33</t>
  </si>
  <si>
    <t>23.01.2023 17:29:39</t>
  </si>
  <si>
    <t>23.01.2023 17:29:57</t>
  </si>
  <si>
    <t>23.01.2023 17:29:58</t>
  </si>
  <si>
    <t>23.01.2023 17:30:00</t>
  </si>
  <si>
    <t>23.01.2023 17:30:01</t>
  </si>
  <si>
    <t>23.01.2023 17:30:03</t>
  </si>
  <si>
    <t>23.01.2023 17:30:21</t>
  </si>
  <si>
    <t>23.01.2023 17:30:22</t>
  </si>
  <si>
    <t>23.01.2023 17:30:24</t>
  </si>
  <si>
    <t>23.01.2023 17:30:25</t>
  </si>
  <si>
    <t>23.01.2023 17:30:27</t>
  </si>
  <si>
    <t>23.01.2023 17:30:28</t>
  </si>
  <si>
    <t>23.01.2023 17:31:21</t>
  </si>
  <si>
    <t>23.01.2023 17:31:22</t>
  </si>
  <si>
    <t>23.01.2023 17:31:24</t>
  </si>
  <si>
    <t>23.01.2023 17:31:25</t>
  </si>
  <si>
    <t>23.01.2023 17:31:27</t>
  </si>
  <si>
    <t>23.01.2023 17:31:28</t>
  </si>
  <si>
    <t>23.01.2023 17:31:30</t>
  </si>
  <si>
    <t>23.01.2023 17:31:31</t>
  </si>
  <si>
    <t>23.01.2023 17:31:36</t>
  </si>
  <si>
    <t>23.01.2023 17:31:37</t>
  </si>
  <si>
    <t>23.01.2023 17:31:39</t>
  </si>
  <si>
    <t>23.01.2023 17:31:40</t>
  </si>
  <si>
    <t>23.01.2023 17:31:42</t>
  </si>
  <si>
    <t>23.01.2023 17:31:43</t>
  </si>
  <si>
    <t>23.01.2023 17:31:45</t>
  </si>
  <si>
    <t>23.01.2023 17:31:46</t>
  </si>
  <si>
    <t>23.01.2023 17:32:01</t>
  </si>
  <si>
    <t>23.01.2023 17:32:03</t>
  </si>
  <si>
    <t>23.01.2023 17:32:04</t>
  </si>
  <si>
    <t>23.01.2023 17:32:06</t>
  </si>
  <si>
    <t>23.01.2023 17:32:07</t>
  </si>
  <si>
    <t>23.01.2023 17:32:09</t>
  </si>
  <si>
    <t>23.01.2023 17:32:10</t>
  </si>
  <si>
    <t>23.01.2023 17:32:13</t>
  </si>
  <si>
    <t>23.01.2023 17:32:15</t>
  </si>
  <si>
    <t>23.01.2023 17:32:27</t>
  </si>
  <si>
    <t>23.01.2023 17:32:30</t>
  </si>
  <si>
    <t>23.01.2023 17:32:31</t>
  </si>
  <si>
    <t>23.01.2023 17:32:33</t>
  </si>
  <si>
    <t>23.01.2023 17:32:34</t>
  </si>
  <si>
    <t>23.01.2023 17:32:36</t>
  </si>
  <si>
    <t>23.01.2023 17:32:39</t>
  </si>
  <si>
    <t>23.01.2023 17:32:50</t>
  </si>
  <si>
    <t>23.01.2023 17:32:52</t>
  </si>
  <si>
    <t>23.01.2023 17:32:53</t>
  </si>
  <si>
    <t>23.01.2023 17:32:55</t>
  </si>
  <si>
    <t>23.01.2023 17:32:56</t>
  </si>
  <si>
    <t>23.01.2023 17:32:58</t>
  </si>
  <si>
    <t>23.01.2023 17:32:59</t>
  </si>
  <si>
    <t>23.01.2023 17:33:01</t>
  </si>
  <si>
    <t>23.01.2023 17:33:02</t>
  </si>
  <si>
    <t>23.01.2023 17:33:04</t>
  </si>
  <si>
    <t>23.01.2023 17:33:05</t>
  </si>
  <si>
    <t>23.01.2023 17:33:07</t>
  </si>
  <si>
    <t>23.01.2023 17:34:02</t>
  </si>
  <si>
    <t>23.01.2023 17:34:04</t>
  </si>
  <si>
    <t>23.01.2023 17:34:05</t>
  </si>
  <si>
    <t>23.01.2023 17:34:07</t>
  </si>
  <si>
    <t>23.01.2023 17:34:08</t>
  </si>
  <si>
    <t>23.01.2023 17:34:10</t>
  </si>
  <si>
    <t>23.01.2023 17:34:11</t>
  </si>
  <si>
    <t>23.01.2023 17:34:17</t>
  </si>
  <si>
    <t>23.01.2023 17:34:19</t>
  </si>
  <si>
    <t>23.01.2023 17:34:20</t>
  </si>
  <si>
    <t>23.01.2023 17:34:34</t>
  </si>
  <si>
    <t>23.01.2023 17:34:35</t>
  </si>
  <si>
    <t>23.01.2023 17:34:37</t>
  </si>
  <si>
    <t>23.01.2023 17:34:38</t>
  </si>
  <si>
    <t>23.01.2023 17:34:40</t>
  </si>
  <si>
    <t>23.01.2023 17:34:41</t>
  </si>
  <si>
    <t>23.01.2023 17:35:11</t>
  </si>
  <si>
    <t>23.01.2023 17:35:13</t>
  </si>
  <si>
    <t>23.01.2023 17:35:14</t>
  </si>
  <si>
    <t>23.01.2023 17:35:16</t>
  </si>
  <si>
    <t>23.01.2023 17:35:17</t>
  </si>
  <si>
    <t>23.01.2023 17:35:19</t>
  </si>
  <si>
    <t>23.01.2023 17:36:14</t>
  </si>
  <si>
    <t>23.01.2023 17:36:16</t>
  </si>
  <si>
    <t>23.01.2023 17:36:17</t>
  </si>
  <si>
    <t>23.01.2023 17:36:19</t>
  </si>
  <si>
    <t>23.01.2023 17:36:20</t>
  </si>
  <si>
    <t>23.01.2023 17:36:23</t>
  </si>
  <si>
    <t>23.01.2023 17:36:25</t>
  </si>
  <si>
    <t>23.01.2023 17:36:26</t>
  </si>
  <si>
    <t>23.01.2023 17:36:28</t>
  </si>
  <si>
    <t>23.01.2023 17:36:29</t>
  </si>
  <si>
    <t>23.01.2023 17:36:31</t>
  </si>
  <si>
    <t>23.01.2023 17:36:43</t>
  </si>
  <si>
    <t>23.01.2023 17:36:46</t>
  </si>
  <si>
    <t>23.01.2023 17:36:47</t>
  </si>
  <si>
    <t>23.01.2023 17:36:49</t>
  </si>
  <si>
    <t>23.01.2023 17:36:50</t>
  </si>
  <si>
    <t>23.01.2023 17:36:52</t>
  </si>
  <si>
    <t>23.01.2023 17:36:53</t>
  </si>
  <si>
    <t>23.01.2023 17:37:07</t>
  </si>
  <si>
    <t>23.01.2023 17:37:08</t>
  </si>
  <si>
    <t>23.01.2023 17:37:10</t>
  </si>
  <si>
    <t>23.01.2023 17:37:11</t>
  </si>
  <si>
    <t>23.01.2023 17:37:13</t>
  </si>
  <si>
    <t>23.01.2023 17:37:14</t>
  </si>
  <si>
    <t>23.01.2023 17:37:16</t>
  </si>
  <si>
    <t>23.01.2023 17:38:08</t>
  </si>
  <si>
    <t>23.01.2023 17:38:10</t>
  </si>
  <si>
    <t>23.01.2023 17:38:11</t>
  </si>
  <si>
    <t>23.01.2023 17:38:14</t>
  </si>
  <si>
    <t>23.01.2023 17:38:16</t>
  </si>
  <si>
    <t>23.01.2023 17:38:17</t>
  </si>
  <si>
    <t>23.01.2023 17:38:20</t>
  </si>
  <si>
    <t>23.01.2023 17:38:22</t>
  </si>
  <si>
    <t>23.01.2023 17:38:23</t>
  </si>
  <si>
    <t>23.01.2023 17:38:25</t>
  </si>
  <si>
    <t>23.01.2023 17:38:26</t>
  </si>
  <si>
    <t>23.01.2023 17:38:28</t>
  </si>
  <si>
    <t>23.01.2023 17:38:29</t>
  </si>
  <si>
    <t>23.01.2023 17:38:31</t>
  </si>
  <si>
    <t>23.01.2023 17:38:32</t>
  </si>
  <si>
    <t>23.01.2023 17:38:34</t>
  </si>
  <si>
    <t>23.01.2023 17:38:35</t>
  </si>
  <si>
    <t>23.01.2023 17:38:37</t>
  </si>
  <si>
    <t>23.01.2023 17:38:38</t>
  </si>
  <si>
    <t>23.01.2023 17:38:40</t>
  </si>
  <si>
    <t>23.01.2023 17:38:41</t>
  </si>
  <si>
    <t>23.01.2023 17:38:43</t>
  </si>
  <si>
    <t>23.01.2023 17:39:50</t>
  </si>
  <si>
    <t>23.01.2023 17:39:52</t>
  </si>
  <si>
    <t>23.01.2023 17:39:53</t>
  </si>
  <si>
    <t>23.01.2023 17:39:55</t>
  </si>
  <si>
    <t>23.01.2023 17:39:56</t>
  </si>
  <si>
    <t>23.01.2023 17:39:58</t>
  </si>
  <si>
    <t>23.01.2023 17:39:59</t>
  </si>
  <si>
    <t>23.01.2023 17:40:01</t>
  </si>
  <si>
    <t>23.01.2023 17:40:28</t>
  </si>
  <si>
    <t>23.01.2023 17:40:29</t>
  </si>
  <si>
    <t>23.01.2023 17:40:31</t>
  </si>
  <si>
    <t>23.01.2023 17:40:32</t>
  </si>
  <si>
    <t>23.01.2023 17:40:34</t>
  </si>
  <si>
    <t>23.01.2023 17:40:35</t>
  </si>
  <si>
    <t>23.01.2023 17:40:37</t>
  </si>
  <si>
    <t>23.01.2023 17:40:38</t>
  </si>
  <si>
    <t>23.01.2023 17:40:40</t>
  </si>
  <si>
    <t>23.01.2023 17:40:41</t>
  </si>
  <si>
    <t>23.01.2023 17:40:43</t>
  </si>
  <si>
    <t>23.01.2023 17:40:44</t>
  </si>
  <si>
    <t>23.01.2023 17:40:46</t>
  </si>
  <si>
    <t>23.01.2023 17:40:47</t>
  </si>
  <si>
    <t>23.01.2023 17:40:49</t>
  </si>
  <si>
    <t>23.01.2023 17:40:50</t>
  </si>
  <si>
    <t>23.01.2023 17:41:14</t>
  </si>
  <si>
    <t>23.01.2023 17:41:16</t>
  </si>
  <si>
    <t>23.01.2023 17:41:17</t>
  </si>
  <si>
    <t>23.01.2023 17:41:19</t>
  </si>
  <si>
    <t>23.01.2023 17:41:20</t>
  </si>
  <si>
    <t>23.01.2023 17:41:23</t>
  </si>
  <si>
    <t>23.01.2023 17:41:25</t>
  </si>
  <si>
    <t>23.01.2023 17:41:26</t>
  </si>
  <si>
    <t>23.01.2023 17:41:29</t>
  </si>
  <si>
    <t>23.01.2023 17:41:31</t>
  </si>
  <si>
    <t>23.01.2023 17:41:32</t>
  </si>
  <si>
    <t>23.01.2023 17:41:34</t>
  </si>
  <si>
    <t>23.01.2023 17:41:35</t>
  </si>
  <si>
    <t>23.01.2023 17:41:38</t>
  </si>
  <si>
    <t>23.01.2023 17:41:40</t>
  </si>
  <si>
    <t>23.01.2023 17:41:43</t>
  </si>
  <si>
    <t>23.01.2023 17:41:44</t>
  </si>
  <si>
    <t>23.01.2023 17:41:46</t>
  </si>
  <si>
    <t>23.01.2023 17:41:47</t>
  </si>
  <si>
    <t>23.01.2023 17:41:52</t>
  </si>
  <si>
    <t>23.01.2023 17:41:53</t>
  </si>
  <si>
    <t>23.01.2023 17:41:55</t>
  </si>
  <si>
    <t>23.01.2023 17:41:56</t>
  </si>
  <si>
    <t>23.01.2023 17:41:59</t>
  </si>
  <si>
    <t>23.01.2023 17:42:31</t>
  </si>
  <si>
    <t>23.01.2023 17:42:32</t>
  </si>
  <si>
    <t>23.01.2023 17:42:34</t>
  </si>
  <si>
    <t>23.01.2023 17:42:35</t>
  </si>
  <si>
    <t>23.01.2023 17:42:37</t>
  </si>
  <si>
    <t>23.01.2023 17:42:38</t>
  </si>
  <si>
    <t>23.01.2023 17:43:11</t>
  </si>
  <si>
    <t>23.01.2023 17:43:13</t>
  </si>
  <si>
    <t>23.01.2023 17:43:14</t>
  </si>
  <si>
    <t>23.01.2023 17:43:16</t>
  </si>
  <si>
    <t>23.01.2023 17:43:17</t>
  </si>
  <si>
    <t>23.01.2023 17:43:19</t>
  </si>
  <si>
    <t>23.01.2023 17:43:20</t>
  </si>
  <si>
    <t>23.01.2023 17:43:41</t>
  </si>
  <si>
    <t>23.01.2023 17:43:43</t>
  </si>
  <si>
    <t>23.01.2023 17:43:44</t>
  </si>
  <si>
    <t>23.01.2023 17:43:46</t>
  </si>
  <si>
    <t>23.01.2023 17:43:47</t>
  </si>
  <si>
    <t>23.01.2023 17:43:49</t>
  </si>
  <si>
    <t>23.01.2023 17:43:50</t>
  </si>
  <si>
    <t>23.01.2023 17:43:53</t>
  </si>
  <si>
    <t>23.01.2023 17:43:54</t>
  </si>
  <si>
    <t>23.01.2023 17:43:56</t>
  </si>
  <si>
    <t>23.01.2023 17:43:57</t>
  </si>
  <si>
    <t>23.01.2023 17:44:00</t>
  </si>
  <si>
    <t>23.01.2023 17:44:47</t>
  </si>
  <si>
    <t>23.01.2023 17:44:48</t>
  </si>
  <si>
    <t>23.01.2023 17:44:50</t>
  </si>
  <si>
    <t>23.01.2023 17:44:51</t>
  </si>
  <si>
    <t>23.01.2023 17:44:53</t>
  </si>
  <si>
    <t>23.01.2023 17:44:54</t>
  </si>
  <si>
    <t>23.01.2023 17:44:56</t>
  </si>
  <si>
    <t>23.01.2023 17:45:14</t>
  </si>
  <si>
    <t>23.01.2023 17:45:15</t>
  </si>
  <si>
    <t>23.01.2023 17:45:17</t>
  </si>
  <si>
    <t>23.01.2023 17:45:18</t>
  </si>
  <si>
    <t>23.01.2023 17:45:21</t>
  </si>
  <si>
    <t>23.01.2023 17:45:23</t>
  </si>
  <si>
    <t>23.01.2023 17:45:24</t>
  </si>
  <si>
    <t>23.01.2023 17:45:26</t>
  </si>
  <si>
    <t>23.01.2023 17:45:27</t>
  </si>
  <si>
    <t>23.01.2023 17:45:29</t>
  </si>
  <si>
    <t>23.01.2023 17:45:30</t>
  </si>
  <si>
    <t>23.01.2023 17:45:32</t>
  </si>
  <si>
    <t>23.01.2023 17:45:33</t>
  </si>
  <si>
    <t>23.01.2023 17:46:23</t>
  </si>
  <si>
    <t>23.01.2023 17:46:24</t>
  </si>
  <si>
    <t>23.01.2023 17:46:26</t>
  </si>
  <si>
    <t>23.01.2023 17:46:27</t>
  </si>
  <si>
    <t>23.01.2023 17:46:29</t>
  </si>
  <si>
    <t>23.01.2023 17:46:30</t>
  </si>
  <si>
    <t>23.01.2023 17:46:32</t>
  </si>
  <si>
    <t>23.01.2023 17:46:33</t>
  </si>
  <si>
    <t>23.01.2023 17:46:35</t>
  </si>
  <si>
    <t>23.01.2023 17:46:36</t>
  </si>
  <si>
    <t>23.01.2023 17:46:38</t>
  </si>
  <si>
    <t>23.01.2023 17:46:39</t>
  </si>
  <si>
    <t>23.01.2023 17:46:41</t>
  </si>
  <si>
    <t>23.01.2023 17:47:05</t>
  </si>
  <si>
    <t>23.01.2023 17:47:06</t>
  </si>
  <si>
    <t>23.01.2023 17:47:08</t>
  </si>
  <si>
    <t>23.01.2023 17:47:20</t>
  </si>
  <si>
    <t>23.01.2023 17:47:21</t>
  </si>
  <si>
    <t>23.01.2023 17:47:26</t>
  </si>
  <si>
    <t>23.01.2023 17:47:27</t>
  </si>
  <si>
    <t>23.01.2023 17:47:29</t>
  </si>
  <si>
    <t>23.01.2023 17:47:30</t>
  </si>
  <si>
    <t>23.01.2023 17:47:33</t>
  </si>
  <si>
    <t>23.01.2023 17:47:35</t>
  </si>
  <si>
    <t>23.01.2023 17:47:38</t>
  </si>
  <si>
    <t>23.01.2023 17:47:41</t>
  </si>
  <si>
    <t>23.01.2023 17:47:44</t>
  </si>
  <si>
    <t>23.01.2023 17:47:48</t>
  </si>
  <si>
    <t>23.01.2023 17:47:51</t>
  </si>
  <si>
    <t>23.01.2023 17:47:53</t>
  </si>
  <si>
    <t>23.01.2023 17:47:54</t>
  </si>
  <si>
    <t>23.01.2023 17:47:56</t>
  </si>
  <si>
    <t>23.01.2023 17:47:57</t>
  </si>
  <si>
    <t>23.01.2023 17:47:59</t>
  </si>
  <si>
    <t>23.01.2023 17:48:00</t>
  </si>
  <si>
    <t>23.01.2023 17:48:33</t>
  </si>
  <si>
    <t>23.01.2023 17:48:35</t>
  </si>
  <si>
    <t>23.01.2023 17:48:36</t>
  </si>
  <si>
    <t>23.01.2023 17:48:38</t>
  </si>
  <si>
    <t>23.01.2023 17:48:39</t>
  </si>
  <si>
    <t>23.01.2023 17:48:41</t>
  </si>
  <si>
    <t>23.01.2023 17:49:04</t>
  </si>
  <si>
    <t>23.01.2023 17:49:06</t>
  </si>
  <si>
    <t>23.01.2023 17:49:07</t>
  </si>
  <si>
    <t>23.01.2023 17:49:09</t>
  </si>
  <si>
    <t>23.01.2023 17:49:10</t>
  </si>
  <si>
    <t>23.01.2023 17:49:12</t>
  </si>
  <si>
    <t>23.01.2023 17:49:13</t>
  </si>
  <si>
    <t>23.01.2023 17:49:15</t>
  </si>
  <si>
    <t>23.01.2023 17:49:51</t>
  </si>
  <si>
    <t>23.01.2023 17:49:52</t>
  </si>
  <si>
    <t>23.01.2023 17:49:54</t>
  </si>
  <si>
    <t>23.01.2023 17:49:55</t>
  </si>
  <si>
    <t>23.01.2023 17:49:58</t>
  </si>
  <si>
    <t>23.01.2023 17:50:00</t>
  </si>
  <si>
    <t>23.01.2023 17:51:22</t>
  </si>
  <si>
    <t>23.01.2023 17:51:24</t>
  </si>
  <si>
    <t>23.01.2023 17:51:25</t>
  </si>
  <si>
    <t>23.01.2023 17:51:27</t>
  </si>
  <si>
    <t>23.01.2023 17:51:28</t>
  </si>
  <si>
    <t>23.01.2023 17:51:30</t>
  </si>
  <si>
    <t>23.01.2023 17:51:31</t>
  </si>
  <si>
    <t>23.01.2023 17:51:34</t>
  </si>
  <si>
    <t>23.01.2023 17:51:36</t>
  </si>
  <si>
    <t>23.01.2023 17:51:37</t>
  </si>
  <si>
    <t>23.01.2023 17:51:39</t>
  </si>
  <si>
    <t>23.01.2023 17:51:48</t>
  </si>
  <si>
    <t>23.01.2023 17:51:49</t>
  </si>
  <si>
    <t>23.01.2023 17:51:51</t>
  </si>
  <si>
    <t>23.01.2023 17:51:52</t>
  </si>
  <si>
    <t>23.01.2023 17:51:54</t>
  </si>
  <si>
    <t>23.01.2023 17:51:55</t>
  </si>
  <si>
    <t>23.01.2023 17:51:58</t>
  </si>
  <si>
    <t>23.01.2023 17:52:03</t>
  </si>
  <si>
    <t>23.01.2023 17:52:04</t>
  </si>
  <si>
    <t>23.01.2023 17:52:06</t>
  </si>
  <si>
    <t>23.01.2023 17:52:07</t>
  </si>
  <si>
    <t>23.01.2023 17:52:09</t>
  </si>
  <si>
    <t>23.01.2023 17:53:06</t>
  </si>
  <si>
    <t>23.01.2023 17:53:07</t>
  </si>
  <si>
    <t>23.01.2023 17:53:09</t>
  </si>
  <si>
    <t>23.01.2023 17:53:10</t>
  </si>
  <si>
    <t>23.01.2023 17:53:13</t>
  </si>
  <si>
    <t>23.01.2023 17:53:15</t>
  </si>
  <si>
    <t>23.01.2023 17:53:16</t>
  </si>
  <si>
    <t>23.01.2023 17:53:46</t>
  </si>
  <si>
    <t>23.01.2023 17:53:48</t>
  </si>
  <si>
    <t>23.01.2023 17:53:49</t>
  </si>
  <si>
    <t>23.01.2023 17:53:51</t>
  </si>
  <si>
    <t>23.01.2023 17:53:52</t>
  </si>
  <si>
    <t>23.01.2023 17:53:54</t>
  </si>
  <si>
    <t>23.01.2023 17:53:55</t>
  </si>
  <si>
    <t>23.01.2023 17:53:58</t>
  </si>
  <si>
    <t>23.01.2023 17:54:00</t>
  </si>
  <si>
    <t>23.01.2023 17:54:01</t>
  </si>
  <si>
    <t>23.01.2023 17:54:03</t>
  </si>
  <si>
    <t>23.01.2023 17:54:04</t>
  </si>
  <si>
    <t>23.01.2023 17:54:06</t>
  </si>
  <si>
    <t>23.01.2023 17:55:00</t>
  </si>
  <si>
    <t>23.01.2023 17:55:01</t>
  </si>
  <si>
    <t>23.01.2023 17:55:03</t>
  </si>
  <si>
    <t>23.01.2023 17:55:04</t>
  </si>
  <si>
    <t>23.01.2023 17:55:06</t>
  </si>
  <si>
    <t>23.01.2023 17:55:07</t>
  </si>
  <si>
    <t>23.01.2023 17:55:09</t>
  </si>
  <si>
    <t>23.01.2023 17:55:28</t>
  </si>
  <si>
    <t>23.01.2023 17:55:30</t>
  </si>
  <si>
    <t>23.01.2023 17:55:31</t>
  </si>
  <si>
    <t>23.01.2023 17:55:33</t>
  </si>
  <si>
    <t>23.01.2023 17:55:34</t>
  </si>
  <si>
    <t>23.01.2023 17:55:36</t>
  </si>
  <si>
    <t>23.01.2023 17:55:37</t>
  </si>
  <si>
    <t>23.01.2023 17:55:39</t>
  </si>
  <si>
    <t>23.01.2023 17:55:42</t>
  </si>
  <si>
    <t>23.01.2023 17:55:43</t>
  </si>
  <si>
    <t>23.01.2023 17:55:45</t>
  </si>
  <si>
    <t>23.01.2023 17:55:46</t>
  </si>
  <si>
    <t>23.01.2023 17:55:48</t>
  </si>
  <si>
    <t>23.01.2023 17:55:49</t>
  </si>
  <si>
    <t>23.01.2023 17:56:04</t>
  </si>
  <si>
    <t>23.01.2023 17:56:06</t>
  </si>
  <si>
    <t>23.01.2023 17:56:07</t>
  </si>
  <si>
    <t>23.01.2023 17:56:09</t>
  </si>
  <si>
    <t>23.01.2023 17:56:10</t>
  </si>
  <si>
    <t>23.01.2023 17:56:12</t>
  </si>
  <si>
    <t>23.01.2023 17:56:13</t>
  </si>
  <si>
    <t>23.01.2023 17:56:16</t>
  </si>
  <si>
    <t>23.01.2023 17:56:18</t>
  </si>
  <si>
    <t>23.01.2023 17:56:22</t>
  </si>
  <si>
    <t>23.01.2023 17:56:24</t>
  </si>
  <si>
    <t>23.01.2023 17:56:25</t>
  </si>
  <si>
    <t>23.01.2023 17:56:27</t>
  </si>
  <si>
    <t>23.01.2023 17:56:28</t>
  </si>
  <si>
    <t>23.01.2023 17:56:30</t>
  </si>
  <si>
    <t>23.01.2023 17:56:31</t>
  </si>
  <si>
    <t>23.01.2023 17:56:34</t>
  </si>
  <si>
    <t>23.01.2023 17:56:35</t>
  </si>
  <si>
    <t>23.01.2023 17:56:37</t>
  </si>
  <si>
    <t>23.01.2023 17:56:38</t>
  </si>
  <si>
    <t>23.01.2023 17:56:40</t>
  </si>
  <si>
    <t>23.01.2023 17:56:41</t>
  </si>
  <si>
    <t>23.01.2023 17:56:43</t>
  </si>
  <si>
    <t>23.01.2023 17:56:44</t>
  </si>
  <si>
    <t>23.01.2023 17:57:53</t>
  </si>
  <si>
    <t>23.01.2023 17:57:55</t>
  </si>
  <si>
    <t>23.01.2023 17:57:56</t>
  </si>
  <si>
    <t>23.01.2023 17:57:58</t>
  </si>
  <si>
    <t>23.01.2023 17:57:59</t>
  </si>
  <si>
    <t>23.01.2023 17:58:01</t>
  </si>
  <si>
    <t>23.01.2023 17:58:02</t>
  </si>
  <si>
    <t>23.01.2023 17:58:37</t>
  </si>
  <si>
    <t>23.01.2023 17:58:38</t>
  </si>
  <si>
    <t>23.01.2023 17:58:40</t>
  </si>
  <si>
    <t>23.01.2023 17:58:41</t>
  </si>
  <si>
    <t>23.01.2023 17:58:43</t>
  </si>
  <si>
    <t>23.01.2023 17:58:44</t>
  </si>
  <si>
    <t>23.01.2023 17:58:49</t>
  </si>
  <si>
    <t>23.01.2023 17:58:50</t>
  </si>
  <si>
    <t>23.01.2023 17:58:52</t>
  </si>
  <si>
    <t>23.01.2023 17:58:53</t>
  </si>
  <si>
    <t>23.01.2023 17:58:55</t>
  </si>
  <si>
    <t>23.01.2023 17:58:56</t>
  </si>
  <si>
    <t>23.01.2023 17:58:58</t>
  </si>
  <si>
    <t>23.01.2023 18:00:13</t>
  </si>
  <si>
    <t>23.01.2023 18:00:14</t>
  </si>
  <si>
    <t>23.01.2023 18:00:16</t>
  </si>
  <si>
    <t>23.01.2023 18:00:17</t>
  </si>
  <si>
    <t>23.01.2023 18:00:19</t>
  </si>
  <si>
    <t>23.01.2023 18:00:22</t>
  </si>
  <si>
    <t>23.01.2023 18:00:39</t>
  </si>
  <si>
    <t>23.01.2023 18:00:41</t>
  </si>
  <si>
    <t>23.01.2023 18:00:47</t>
  </si>
  <si>
    <t>23.01.2023 18:00:48</t>
  </si>
  <si>
    <t>23.01.2023 18:00:51</t>
  </si>
  <si>
    <t>23.01.2023 18:01:18</t>
  </si>
  <si>
    <t>23.01.2023 18:01:21</t>
  </si>
  <si>
    <t>23.01.2023 18:01:23</t>
  </si>
  <si>
    <t>23.01.2023 18:01:24</t>
  </si>
  <si>
    <t>23.01.2023 18:01:26</t>
  </si>
  <si>
    <t>23.01.2023 18:01:27</t>
  </si>
  <si>
    <t>23.01.2023 18:01:47</t>
  </si>
  <si>
    <t>23.01.2023 18:01:48</t>
  </si>
  <si>
    <t>23.01.2023 18:01:50</t>
  </si>
  <si>
    <t>23.01.2023 18:01:51</t>
  </si>
  <si>
    <t>23.01.2023 18:01:53</t>
  </si>
  <si>
    <t>23.01.2023 18:01:54</t>
  </si>
  <si>
    <t>23.01.2023 18:01:56</t>
  </si>
  <si>
    <t>23.01.2023 18:01:57</t>
  </si>
  <si>
    <t>23.01.2023 18:01:59</t>
  </si>
  <si>
    <t>23.01.2023 18:02:00</t>
  </si>
  <si>
    <t>23.01.2023 18:02:02</t>
  </si>
  <si>
    <t>23.01.2023 18:02:03</t>
  </si>
  <si>
    <t>23.01.2023 18:02:12</t>
  </si>
  <si>
    <t>23.01.2023 18:02:14</t>
  </si>
  <si>
    <t>23.01.2023 18:02:15</t>
  </si>
  <si>
    <t>23.01.2023 18:02:17</t>
  </si>
  <si>
    <t>23.01.2023 18:02:18</t>
  </si>
  <si>
    <t>23.01.2023 18:02:20</t>
  </si>
  <si>
    <t>23.01.2023 18:02:21</t>
  </si>
  <si>
    <t>23.01.2023 18:02:23</t>
  </si>
  <si>
    <t>23.01.2023 18:02:32</t>
  </si>
  <si>
    <t>23.01.2023 18:02:33</t>
  </si>
  <si>
    <t>23.01.2023 18:02:36</t>
  </si>
  <si>
    <t>23.01.2023 18:02:38</t>
  </si>
  <si>
    <t>23.01.2023 18:02:39</t>
  </si>
  <si>
    <t>23.01.2023 18:02:41</t>
  </si>
  <si>
    <t>23.01.2023 18:02:42</t>
  </si>
  <si>
    <t>23.01.2023 18:02:44</t>
  </si>
  <si>
    <t>23.01.2023 18:02:45</t>
  </si>
  <si>
    <t>23.01.2023 18:02:47</t>
  </si>
  <si>
    <t>23.01.2023 18:02:48</t>
  </si>
  <si>
    <t>23.01.2023 18:03:27</t>
  </si>
  <si>
    <t>23.01.2023 18:03:29</t>
  </si>
  <si>
    <t>23.01.2023 18:03:32</t>
  </si>
  <si>
    <t>23.01.2023 18:03:33</t>
  </si>
  <si>
    <t>23.01.2023 18:03:57</t>
  </si>
  <si>
    <t>23.01.2023 18:03:59</t>
  </si>
  <si>
    <t>23.01.2023 18:04:00</t>
  </si>
  <si>
    <t>23.01.2023 18:04:02</t>
  </si>
  <si>
    <t>23.01.2023 18:04:03</t>
  </si>
  <si>
    <t>23.01.2023 18:04:05</t>
  </si>
  <si>
    <t>23.01.2023 18:04:06</t>
  </si>
  <si>
    <t>23.01.2023 18:04:08</t>
  </si>
  <si>
    <t>23.01.2023 18:04:09</t>
  </si>
  <si>
    <t>23.01.2023 18:04:11</t>
  </si>
  <si>
    <t>23.01.2023 18:04:14</t>
  </si>
  <si>
    <t>23.01.2023 18:04:15</t>
  </si>
  <si>
    <t>23.01.2023 18:04:18</t>
  </si>
  <si>
    <t>23.01.2023 18:04:20</t>
  </si>
  <si>
    <t>23.01.2023 18:04:21</t>
  </si>
  <si>
    <t>23.01.2023 18:04:23</t>
  </si>
  <si>
    <t>23.01.2023 18:05:18</t>
  </si>
  <si>
    <t>23.01.2023 18:05:20</t>
  </si>
  <si>
    <t>23.01.2023 18:05:21</t>
  </si>
  <si>
    <t>23.01.2023 18:05:23</t>
  </si>
  <si>
    <t>23.01.2023 18:05:24</t>
  </si>
  <si>
    <t>23.01.2023 18:05:26</t>
  </si>
  <si>
    <t>23.01.2023 18:05:27</t>
  </si>
  <si>
    <t>23.01.2023 18:05:29</t>
  </si>
  <si>
    <t>23.01.2023 18:05:30</t>
  </si>
  <si>
    <t>23.01.2023 18:05:57</t>
  </si>
  <si>
    <t>23.01.2023 18:05:59</t>
  </si>
  <si>
    <t>23.01.2023 18:06:00</t>
  </si>
  <si>
    <t>23.01.2023 18:06:02</t>
  </si>
  <si>
    <t>23.01.2023 18:06:03</t>
  </si>
  <si>
    <t>23.01.2023 18:06:05</t>
  </si>
  <si>
    <t>23.01.2023 18:06:06</t>
  </si>
  <si>
    <t>23.01.2023 18:06:54</t>
  </si>
  <si>
    <t>23.01.2023 18:06:56</t>
  </si>
  <si>
    <t>23.01.2023 18:06:57</t>
  </si>
  <si>
    <t>23.01.2023 18:06:59</t>
  </si>
  <si>
    <t>23.01.2023 18:07:00</t>
  </si>
  <si>
    <t>23.01.2023 18:07:02</t>
  </si>
  <si>
    <t>23.01.2023 18:07:03</t>
  </si>
  <si>
    <t>23.01.2023 18:07:05</t>
  </si>
  <si>
    <t>23.01.2023 18:07:06</t>
  </si>
  <si>
    <t>23.01.2023 18:07:08</t>
  </si>
  <si>
    <t>23.01.2023 18:07:27</t>
  </si>
  <si>
    <t>23.01.2023 18:07:29</t>
  </si>
  <si>
    <t>23.01.2023 18:07:30</t>
  </si>
  <si>
    <t>23.01.2023 18:07:32</t>
  </si>
  <si>
    <t>23.01.2023 18:07:33</t>
  </si>
  <si>
    <t>23.01.2023 18:07:35</t>
  </si>
  <si>
    <t>23.01.2023 18:07:36</t>
  </si>
  <si>
    <t>23.01.2023 18:07:38</t>
  </si>
  <si>
    <t>23.01.2023 18:07:39</t>
  </si>
  <si>
    <t>23.01.2023 18:07:41</t>
  </si>
  <si>
    <t>23.01.2023 18:07:44</t>
  </si>
  <si>
    <t>23.01.2023 18:08:17</t>
  </si>
  <si>
    <t>23.01.2023 18:08:18</t>
  </si>
  <si>
    <t>23.01.2023 18:08:20</t>
  </si>
  <si>
    <t>23.01.2023 18:08:21</t>
  </si>
  <si>
    <t>23.01.2023 18:08:23</t>
  </si>
  <si>
    <t>23.01.2023 18:08:24</t>
  </si>
  <si>
    <t>23.01.2023 18:08:26</t>
  </si>
  <si>
    <t>23.01.2023 18:08:27</t>
  </si>
  <si>
    <t>23.01.2023 18:08:29</t>
  </si>
  <si>
    <t>23.01.2023 18:11:29</t>
  </si>
  <si>
    <t>23.01.2023 18:11:30</t>
  </si>
  <si>
    <t>23.01.2023 18:11:32</t>
  </si>
  <si>
    <t>23.01.2023 18:11:33</t>
  </si>
  <si>
    <t>23.01.2023 18:11:35</t>
  </si>
  <si>
    <t>23.01.2023 18:11:36</t>
  </si>
  <si>
    <t>23.01.2023 18:11:38</t>
  </si>
  <si>
    <t>23.01.2023 18:11:39</t>
  </si>
  <si>
    <t>23.01.2023 18:11:41</t>
  </si>
  <si>
    <t>23.01.2023 18:12:15</t>
  </si>
  <si>
    <t>23.01.2023 18:12:17</t>
  </si>
  <si>
    <t>23.01.2023 18:12:18</t>
  </si>
  <si>
    <t>23.01.2023 18:12:20</t>
  </si>
  <si>
    <t>23.01.2023 18:12:21</t>
  </si>
  <si>
    <t>23.01.2023 18:12:23</t>
  </si>
  <si>
    <t>23.01.2023 18:12:24</t>
  </si>
  <si>
    <t>23.01.2023 18:12:51</t>
  </si>
  <si>
    <t>23.01.2023 18:12:53</t>
  </si>
  <si>
    <t>23.01.2023 18:12:56</t>
  </si>
  <si>
    <t>23.01.2023 18:12:57</t>
  </si>
  <si>
    <t>23.01.2023 18:12:59</t>
  </si>
  <si>
    <t>23.01.2023 18:13:00</t>
  </si>
  <si>
    <t>23.01.2023 18:13:02</t>
  </si>
  <si>
    <t>23.01.2023 18:13:03</t>
  </si>
  <si>
    <t>23.01.2023 18:13:05</t>
  </si>
  <si>
    <t>23.01.2023 18:13:06</t>
  </si>
  <si>
    <t>23.01.2023 18:13:08</t>
  </si>
  <si>
    <t>23.01.2023 18:13:09</t>
  </si>
  <si>
    <t>23.01.2023 18:14:17</t>
  </si>
  <si>
    <t>23.01.2023 18:14:18</t>
  </si>
  <si>
    <t>23.01.2023 18:14:20</t>
  </si>
  <si>
    <t>23.01.2023 18:14:21</t>
  </si>
  <si>
    <t>23.01.2023 18:14:23</t>
  </si>
  <si>
    <t>23.01.2023 18:14:24</t>
  </si>
  <si>
    <t>23.01.2023 18:14:26</t>
  </si>
  <si>
    <t>23.01.2023 18:14:27</t>
  </si>
  <si>
    <t>23.01.2023 18:14:29</t>
  </si>
  <si>
    <t>23.01.2023 18:14:30</t>
  </si>
  <si>
    <t>23.01.2023 18:14:32</t>
  </si>
  <si>
    <t>23.01.2023 18:14:33</t>
  </si>
  <si>
    <t>23.01.2023 18:15:09</t>
  </si>
  <si>
    <t>23.01.2023 18:15:11</t>
  </si>
  <si>
    <t>23.01.2023 18:15:12</t>
  </si>
  <si>
    <t>23.01.2023 18:15:14</t>
  </si>
  <si>
    <t>23.01.2023 18:15:15</t>
  </si>
  <si>
    <t>23.01.2023 18:15:17</t>
  </si>
  <si>
    <t>23.01.2023 18:15:18</t>
  </si>
  <si>
    <t>23.01.2023 18:15:20</t>
  </si>
  <si>
    <t>23.01.2023 18:15:36</t>
  </si>
  <si>
    <t>23.01.2023 18:15:39</t>
  </si>
  <si>
    <t>23.01.2023 18:15:41</t>
  </si>
  <si>
    <t>23.01.2023 18:16:06</t>
  </si>
  <si>
    <t>23.01.2023 18:16:08</t>
  </si>
  <si>
    <t>23.01.2023 18:16:09</t>
  </si>
  <si>
    <t>23.01.2023 18:16:11</t>
  </si>
  <si>
    <t>23.01.2023 18:16:12</t>
  </si>
  <si>
    <t>23.01.2023 18:16:14</t>
  </si>
  <si>
    <t>23.01.2023 18:16:15</t>
  </si>
  <si>
    <t>23.01.2023 18:16:17</t>
  </si>
  <si>
    <t>23.01.2023 18:17:30</t>
  </si>
  <si>
    <t>23.01.2023 18:17:33</t>
  </si>
  <si>
    <t>23.01.2023 18:17:35</t>
  </si>
  <si>
    <t>23.01.2023 18:17:36</t>
  </si>
  <si>
    <t>23.01.2023 18:17:38</t>
  </si>
  <si>
    <t>23.01.2023 18:17:39</t>
  </si>
  <si>
    <t>23.01.2023 18:17:41</t>
  </si>
  <si>
    <t>23.01.2023 18:17:42</t>
  </si>
  <si>
    <t>23.01.2023 18:17:44</t>
  </si>
  <si>
    <t>23.01.2023 18:18:00</t>
  </si>
  <si>
    <t>23.01.2023 18:18:02</t>
  </si>
  <si>
    <t>23.01.2023 18:18:03</t>
  </si>
  <si>
    <t>23.01.2023 18:18:05</t>
  </si>
  <si>
    <t>23.01.2023 18:18:06</t>
  </si>
  <si>
    <t>23.01.2023 18:18:08</t>
  </si>
  <si>
    <t>23.01.2023 18:18:09</t>
  </si>
  <si>
    <t>23.01.2023 18:18:12</t>
  </si>
  <si>
    <t>23.01.2023 18:18:35</t>
  </si>
  <si>
    <t>23.01.2023 18:18:36</t>
  </si>
  <si>
    <t>23.01.2023 18:18:38</t>
  </si>
  <si>
    <t>23.01.2023 18:18:39</t>
  </si>
  <si>
    <t>23.01.2023 18:18:41</t>
  </si>
  <si>
    <t>23.01.2023 18:18:42</t>
  </si>
  <si>
    <t>23.01.2023 18:18:44</t>
  </si>
  <si>
    <t>23.01.2023 18:19:39</t>
  </si>
  <si>
    <t>23.01.2023 18:19:41</t>
  </si>
  <si>
    <t>23.01.2023 18:19:42</t>
  </si>
  <si>
    <t>23.01.2023 18:19:44</t>
  </si>
  <si>
    <t>23.01.2023 18:19:45</t>
  </si>
  <si>
    <t>23.01.2023 18:19:47</t>
  </si>
  <si>
    <t>23.01.2023 18:19:53</t>
  </si>
  <si>
    <t>23.01.2023 18:19:57</t>
  </si>
  <si>
    <t>23.01.2023 18:19:59</t>
  </si>
  <si>
    <t>23.01.2023 18:20:00</t>
  </si>
  <si>
    <t>23.01.2023 18:20:03</t>
  </si>
  <si>
    <t>23.01.2023 18:20:05</t>
  </si>
  <si>
    <t>23.01.2023 18:20:08</t>
  </si>
  <si>
    <t>23.01.2023 18:20:15</t>
  </si>
  <si>
    <t>23.01.2023 18:20:17</t>
  </si>
  <si>
    <t>23.01.2023 18:20:18</t>
  </si>
  <si>
    <t>23.01.2023 18:20:20</t>
  </si>
  <si>
    <t>23.01.2023 18:21:09</t>
  </si>
  <si>
    <t>23.01.2023 18:21:11</t>
  </si>
  <si>
    <t>23.01.2023 18:21:12</t>
  </si>
  <si>
    <t>23.01.2023 18:21:14</t>
  </si>
  <si>
    <t>23.01.2023 18:21:15</t>
  </si>
  <si>
    <t>23.01.2023 18:21:41</t>
  </si>
  <si>
    <t>23.01.2023 18:21:42</t>
  </si>
  <si>
    <t>23.01.2023 18:21:44</t>
  </si>
  <si>
    <t>23.01.2023 18:21:45</t>
  </si>
  <si>
    <t>23.01.2023 18:21:47</t>
  </si>
  <si>
    <t>23.01.2023 18:21:48</t>
  </si>
  <si>
    <t>23.01.2023 18:21:50</t>
  </si>
  <si>
    <t>23.01.2023 18:22:03</t>
  </si>
  <si>
    <t>23.01.2023 18:22:05</t>
  </si>
  <si>
    <t>23.01.2023 18:22:06</t>
  </si>
  <si>
    <t>23.01.2023 18:22:08</t>
  </si>
  <si>
    <t>23.01.2023 18:22:09</t>
  </si>
  <si>
    <t>23.01.2023 18:22:11</t>
  </si>
  <si>
    <t>23.01.2023 18:22:12</t>
  </si>
  <si>
    <t>23.01.2023 18:22:24</t>
  </si>
  <si>
    <t>23.01.2023 18:22:26</t>
  </si>
  <si>
    <t>23.01.2023 18:22:27</t>
  </si>
  <si>
    <t>23.01.2023 18:22:29</t>
  </si>
  <si>
    <t>23.01.2023 18:22:30</t>
  </si>
  <si>
    <t>23.01.2023 18:22:32</t>
  </si>
  <si>
    <t>23.01.2023 18:22:42</t>
  </si>
  <si>
    <t>23.01.2023 18:22:44</t>
  </si>
  <si>
    <t>23.01.2023 18:22:45</t>
  </si>
  <si>
    <t>23.01.2023 18:22:47</t>
  </si>
  <si>
    <t>23.01.2023 18:22:48</t>
  </si>
  <si>
    <t>23.01.2023 18:22:50</t>
  </si>
  <si>
    <t>23.01.2023 18:22:51</t>
  </si>
  <si>
    <t>23.01.2023 18:22:53</t>
  </si>
  <si>
    <t>23.01.2023 18:22:54</t>
  </si>
  <si>
    <t>23.01.2023 18:22:56</t>
  </si>
  <si>
    <t>23.01.2023 18:22:57</t>
  </si>
  <si>
    <t>23.01.2023 18:22:59</t>
  </si>
  <si>
    <t>23.01.2023 18:23:59</t>
  </si>
  <si>
    <t>23.01.2023 18:24:00</t>
  </si>
  <si>
    <t>23.01.2023 18:24:01</t>
  </si>
  <si>
    <t>23.01.2023 18:24:03</t>
  </si>
  <si>
    <t>23.01.2023 18:24:04</t>
  </si>
  <si>
    <t>23.01.2023 18:24:06</t>
  </si>
  <si>
    <t>23.01.2023 18:24:09</t>
  </si>
  <si>
    <t>23.01.2023 18:24:10</t>
  </si>
  <si>
    <t>23.01.2023 18:24:13</t>
  </si>
  <si>
    <t>23.01.2023 18:24:15</t>
  </si>
  <si>
    <t>23.01.2023 18:25:18</t>
  </si>
  <si>
    <t>23.01.2023 18:25:19</t>
  </si>
  <si>
    <t>23.01.2023 18:25:21</t>
  </si>
  <si>
    <t>23.01.2023 18:25:22</t>
  </si>
  <si>
    <t>23.01.2023 18:25:24</t>
  </si>
  <si>
    <t>23.01.2023 18:25:25</t>
  </si>
  <si>
    <t>23.01.2023 18:25:43</t>
  </si>
  <si>
    <t>23.01.2023 18:25:45</t>
  </si>
  <si>
    <t>23.01.2023 18:25:46</t>
  </si>
  <si>
    <t>23.01.2023 18:25:48</t>
  </si>
  <si>
    <t>23.01.2023 18:25:49</t>
  </si>
  <si>
    <t>23.01.2023 18:25:51</t>
  </si>
  <si>
    <t>23.01.2023 18:25:52</t>
  </si>
  <si>
    <t>23.01.2023 18:25:54</t>
  </si>
  <si>
    <t>23.01.2023 18:25:55</t>
  </si>
  <si>
    <t>23.01.2023 18:25:58</t>
  </si>
  <si>
    <t>23.01.2023 18:26:00</t>
  </si>
  <si>
    <t>23.01.2023 18:26:01</t>
  </si>
  <si>
    <t>23.01.2023 18:26:03</t>
  </si>
  <si>
    <t>23.01.2023 18:26:16</t>
  </si>
  <si>
    <t>23.01.2023 18:26:17</t>
  </si>
  <si>
    <t>23.01.2023 18:26:19</t>
  </si>
  <si>
    <t>23.01.2023 18:26:20</t>
  </si>
  <si>
    <t>23.01.2023 18:26:22</t>
  </si>
  <si>
    <t>23.01.2023 18:26:25</t>
  </si>
  <si>
    <t>23.01.2023 18:26:26</t>
  </si>
  <si>
    <t>23.01.2023 18:26:29</t>
  </si>
  <si>
    <t>23.01.2023 18:26:43</t>
  </si>
  <si>
    <t>23.01.2023 18:26:44</t>
  </si>
  <si>
    <t>23.01.2023 18:26:46</t>
  </si>
  <si>
    <t>23.01.2023 18:26:47</t>
  </si>
  <si>
    <t>23.01.2023 18:26:49</t>
  </si>
  <si>
    <t>23.01.2023 18:26:50</t>
  </si>
  <si>
    <t>23.01.2023 18:26:53</t>
  </si>
  <si>
    <t>23.01.2023 18:27:59</t>
  </si>
  <si>
    <t>23.01.2023 18:28:01</t>
  </si>
  <si>
    <t>23.01.2023 18:28:02</t>
  </si>
  <si>
    <t>23.01.2023 18:28:04</t>
  </si>
  <si>
    <t>23.01.2023 18:28:05</t>
  </si>
  <si>
    <t>23.01.2023 18:28:07</t>
  </si>
  <si>
    <t>23.01.2023 18:28:46</t>
  </si>
  <si>
    <t>23.01.2023 18:28:47</t>
  </si>
  <si>
    <t>23.01.2023 18:28:49</t>
  </si>
  <si>
    <t>23.01.2023 18:28:50</t>
  </si>
  <si>
    <t>23.01.2023 18:28:52</t>
  </si>
  <si>
    <t>23.01.2023 18:28:53</t>
  </si>
  <si>
    <t>23.01.2023 18:28:55</t>
  </si>
  <si>
    <t>23.01.2023 18:28:58</t>
  </si>
  <si>
    <t>23.01.2023 18:28:59</t>
  </si>
  <si>
    <t>23.01.2023 18:29:25</t>
  </si>
  <si>
    <t>23.01.2023 18:29:26</t>
  </si>
  <si>
    <t>23.01.2023 18:29:28</t>
  </si>
  <si>
    <t>23.01.2023 18:29:31</t>
  </si>
  <si>
    <t>23.01.2023 18:29:32</t>
  </si>
  <si>
    <t>23.01.2023 18:29:34</t>
  </si>
  <si>
    <t>23.01.2023 18:30:22</t>
  </si>
  <si>
    <t>23.01.2023 18:30:23</t>
  </si>
  <si>
    <t>23.01.2023 18:30:25</t>
  </si>
  <si>
    <t>23.01.2023 18:30:26</t>
  </si>
  <si>
    <t>23.01.2023 18:30:28</t>
  </si>
  <si>
    <t>23.01.2023 18:30:29</t>
  </si>
  <si>
    <t>23.01.2023 18:30:31</t>
  </si>
  <si>
    <t>23.01.2023 18:31:59</t>
  </si>
  <si>
    <t>23.01.2023 18:32:01</t>
  </si>
  <si>
    <t>23.01.2023 18:32:02</t>
  </si>
  <si>
    <t>23.01.2023 18:32:04</t>
  </si>
  <si>
    <t>23.01.2023 18:32:07</t>
  </si>
  <si>
    <t>23.01.2023 18:32:08</t>
  </si>
  <si>
    <t>23.01.2023 18:32:10</t>
  </si>
  <si>
    <t>23.01.2023 18:32:11</t>
  </si>
  <si>
    <t>23.01.2023 18:37:10</t>
  </si>
  <si>
    <t>23.01.2023 18:37:11</t>
  </si>
  <si>
    <t>23.01.2023 18:37:13</t>
  </si>
  <si>
    <t>23.01.2023 18:37:14</t>
  </si>
  <si>
    <t>23.01.2023 18:37:16</t>
  </si>
  <si>
    <t>23.01.2023 18:37:17</t>
  </si>
  <si>
    <t>23.01.2023 18:37:19</t>
  </si>
  <si>
    <t>23.01.2023 18:37:20</t>
  </si>
  <si>
    <t>23.01.2023 18:37:22</t>
  </si>
  <si>
    <t>23.01.2023 18:37:23</t>
  </si>
  <si>
    <t>23.01.2023 18:37:25</t>
  </si>
  <si>
    <t>23.01.2023 18:37:26</t>
  </si>
  <si>
    <t>23.01.2023 18:37:28</t>
  </si>
  <si>
    <t>23.01.2023 18:37:29</t>
  </si>
  <si>
    <t>23.01.2023 18:37:31</t>
  </si>
  <si>
    <t>23.01.2023 18:37:53</t>
  </si>
  <si>
    <t>23.01.2023 18:37:55</t>
  </si>
  <si>
    <t>23.01.2023 18:37:56</t>
  </si>
  <si>
    <t>23.01.2023 18:37:58</t>
  </si>
  <si>
    <t>23.01.2023 18:37:59</t>
  </si>
  <si>
    <t>23.01.2023 18:38:01</t>
  </si>
  <si>
    <t>23.01.2023 18:38:02</t>
  </si>
  <si>
    <t>23.01.2023 18:38:04</t>
  </si>
  <si>
    <t>23.01.2023 18:38:19</t>
  </si>
  <si>
    <t>23.01.2023 18:38:20</t>
  </si>
  <si>
    <t>23.01.2023 18:38:22</t>
  </si>
  <si>
    <t>23.01.2023 18:38:23</t>
  </si>
  <si>
    <t>23.01.2023 18:38:25</t>
  </si>
  <si>
    <t>23.01.2023 18:38:26</t>
  </si>
  <si>
    <t>23.01.2023 18:38:28</t>
  </si>
  <si>
    <t>23.01.2023 18:38:29</t>
  </si>
  <si>
    <t>23.01.2023 18:38:31</t>
  </si>
  <si>
    <t>23.01.2023 18:39:14</t>
  </si>
  <si>
    <t>23.01.2023 18:39:16</t>
  </si>
  <si>
    <t>23.01.2023 18:39:17</t>
  </si>
  <si>
    <t>23.01.2023 18:39:19</t>
  </si>
  <si>
    <t>23.01.2023 18:39:20</t>
  </si>
  <si>
    <t>23.01.2023 18:39:22</t>
  </si>
  <si>
    <t>23.01.2023 18:39:23</t>
  </si>
  <si>
    <t>23.01.2023 18:39:50</t>
  </si>
  <si>
    <t>23.01.2023 18:39:53</t>
  </si>
  <si>
    <t>23.01.2023 18:39:55</t>
  </si>
  <si>
    <t>23.01.2023 18:39:56</t>
  </si>
  <si>
    <t>23.01.2023 18:40:02</t>
  </si>
  <si>
    <t>23.01.2023 18:40:04</t>
  </si>
  <si>
    <t>23.01.2023 18:40:50</t>
  </si>
  <si>
    <t>23.01.2023 18:40:52</t>
  </si>
  <si>
    <t>23.01.2023 18:40:53</t>
  </si>
  <si>
    <t>23.01.2023 18:40:55</t>
  </si>
  <si>
    <t>23.01.2023 18:40:56</t>
  </si>
  <si>
    <t>23.01.2023 18:40:58</t>
  </si>
  <si>
    <t>23.01.2023 18:41:20</t>
  </si>
  <si>
    <t>23.01.2023 18:41:22</t>
  </si>
  <si>
    <t>23.01.2023 18:41:23</t>
  </si>
  <si>
    <t>23.01.2023 18:41:25</t>
  </si>
  <si>
    <t>23.01.2023 18:41:26</t>
  </si>
  <si>
    <t>23.01.2023 18:41:28</t>
  </si>
  <si>
    <t>23.01.2023 18:41:31</t>
  </si>
  <si>
    <t>23.01.2023 18:42:35</t>
  </si>
  <si>
    <t>23.01.2023 18:42:37</t>
  </si>
  <si>
    <t>23.01.2023 18:42:38</t>
  </si>
  <si>
    <t>23.01.2023 18:42:41</t>
  </si>
  <si>
    <t>23.01.2023 18:42:43</t>
  </si>
  <si>
    <t>23.01.2023 18:42:44</t>
  </si>
  <si>
    <t>23.01.2023 18:42:46</t>
  </si>
  <si>
    <t>23.01.2023 18:43:01</t>
  </si>
  <si>
    <t>23.01.2023 18:43:02</t>
  </si>
  <si>
    <t>23.01.2023 18:43:04</t>
  </si>
  <si>
    <t>23.01.2023 18:43:05</t>
  </si>
  <si>
    <t>23.01.2023 18:43:07</t>
  </si>
  <si>
    <t>23.01.2023 18:43:08</t>
  </si>
  <si>
    <t>23.01.2023 18:43:10</t>
  </si>
  <si>
    <t>23.01.2023 18:43:11</t>
  </si>
  <si>
    <t>23.01.2023 18:43:23</t>
  </si>
  <si>
    <t>23.01.2023 18:43:25</t>
  </si>
  <si>
    <t>23.01.2023 18:43:26</t>
  </si>
  <si>
    <t>23.01.2023 18:43:28</t>
  </si>
  <si>
    <t>23.01.2023 18:43:29</t>
  </si>
  <si>
    <t>23.01.2023 18:43:32</t>
  </si>
  <si>
    <t>23.01.2023 18:43:34</t>
  </si>
  <si>
    <t>23.01.2023 18:43:35</t>
  </si>
  <si>
    <t>23.01.2023 18:43:37</t>
  </si>
  <si>
    <t>23.01.2023 18:44:19</t>
  </si>
  <si>
    <t>23.01.2023 18:44:20</t>
  </si>
  <si>
    <t>23.01.2023 18:44:22</t>
  </si>
  <si>
    <t>23.01.2023 18:44:25</t>
  </si>
  <si>
    <t>23.01.2023 18:44:26</t>
  </si>
  <si>
    <t>23.01.2023 18:44:28</t>
  </si>
  <si>
    <t>23.01.2023 18:44:29</t>
  </si>
  <si>
    <t>23.01.2023 18:44:31</t>
  </si>
  <si>
    <t>23.01.2023 18:44:32</t>
  </si>
  <si>
    <t>23.01.2023 18:44:34</t>
  </si>
  <si>
    <t>23.01.2023 18:44:35</t>
  </si>
  <si>
    <t>23.01.2023 18:44:37</t>
  </si>
  <si>
    <t>23.01.2023 18:44:38</t>
  </si>
  <si>
    <t>23.01.2023 18:44:41</t>
  </si>
  <si>
    <t>23.01.2023 18:44:50</t>
  </si>
  <si>
    <t>23.01.2023 18:44:52</t>
  </si>
  <si>
    <t>23.01.2023 18:44:53</t>
  </si>
  <si>
    <t>23.01.2023 18:44:55</t>
  </si>
  <si>
    <t>23.01.2023 18:44:56</t>
  </si>
  <si>
    <t>23.01.2023 18:46:05</t>
  </si>
  <si>
    <t>23.01.2023 18:46:07</t>
  </si>
  <si>
    <t>23.01.2023 18:46:08</t>
  </si>
  <si>
    <t>23.01.2023 18:46:10</t>
  </si>
  <si>
    <t>23.01.2023 18:46:11</t>
  </si>
  <si>
    <t>23.01.2023 18:46:13</t>
  </si>
  <si>
    <t>23.01.2023 18:46:14</t>
  </si>
  <si>
    <t>23.01.2023 18:47:11</t>
  </si>
  <si>
    <t>23.01.2023 18:47:13</t>
  </si>
  <si>
    <t>23.01.2023 18:47:14</t>
  </si>
  <si>
    <t>23.01.2023 18:47:16</t>
  </si>
  <si>
    <t>23.01.2023 18:47:17</t>
  </si>
  <si>
    <t>23.01.2023 18:47:19</t>
  </si>
  <si>
    <t>23.01.2023 18:47:20</t>
  </si>
  <si>
    <t>23.01.2023 18:48:02</t>
  </si>
  <si>
    <t>23.01.2023 18:48:04</t>
  </si>
  <si>
    <t>23.01.2023 18:48:05</t>
  </si>
  <si>
    <t>23.01.2023 18:48:07</t>
  </si>
  <si>
    <t>23.01.2023 18:48:10</t>
  </si>
  <si>
    <t>23.01.2023 18:48:11</t>
  </si>
  <si>
    <t>23.01.2023 18:48:13</t>
  </si>
  <si>
    <t>23.01.2023 18:49:01</t>
  </si>
  <si>
    <t>23.01.2023 18:49:02</t>
  </si>
  <si>
    <t>23.01.2023 18:49:04</t>
  </si>
  <si>
    <t>23.01.2023 18:49:05</t>
  </si>
  <si>
    <t>23.01.2023 18:49:07</t>
  </si>
  <si>
    <t>23.01.2023 18:49:08</t>
  </si>
  <si>
    <t>23.01.2023 18:49:11</t>
  </si>
  <si>
    <t>23.01.2023 18:49:50</t>
  </si>
  <si>
    <t>23.01.2023 18:49:52</t>
  </si>
  <si>
    <t>23.01.2023 18:49:53</t>
  </si>
  <si>
    <t>23.01.2023 18:49:55</t>
  </si>
  <si>
    <t>23.01.2023 18:49:56</t>
  </si>
  <si>
    <t>23.01.2023 18:49:58</t>
  </si>
  <si>
    <t>23.01.2023 18:51:11</t>
  </si>
  <si>
    <t>23.01.2023 18:51:13</t>
  </si>
  <si>
    <t>23.01.2023 18:51:14</t>
  </si>
  <si>
    <t>23.01.2023 18:51:16</t>
  </si>
  <si>
    <t>23.01.2023 18:51:17</t>
  </si>
  <si>
    <t>23.01.2023 18:51:19</t>
  </si>
  <si>
    <t>23.01.2023 18:52:17</t>
  </si>
  <si>
    <t>23.01.2023 18:52:19</t>
  </si>
  <si>
    <t>23.01.2023 18:52:20</t>
  </si>
  <si>
    <t>23.01.2023 18:52:22</t>
  </si>
  <si>
    <t>23.01.2023 18:52:23</t>
  </si>
  <si>
    <t>23.01.2023 18:52:25</t>
  </si>
  <si>
    <t>23.01.2023 18:52:26</t>
  </si>
  <si>
    <t>23.01.2023 18:52:28</t>
  </si>
  <si>
    <t>23.01.2023 18:53:04</t>
  </si>
  <si>
    <t>23.01.2023 18:53:05</t>
  </si>
  <si>
    <t>23.01.2023 18:53:07</t>
  </si>
  <si>
    <t>23.01.2023 18:53:08</t>
  </si>
  <si>
    <t>23.01.2023 18:53:10</t>
  </si>
  <si>
    <t>23.01.2023 18:53:11</t>
  </si>
  <si>
    <t>23.01.2023 18:53:13</t>
  </si>
  <si>
    <t>23.01.2023 18:53:58</t>
  </si>
  <si>
    <t>23.01.2023 18:53:59</t>
  </si>
  <si>
    <t>23.01.2023 18:54:01</t>
  </si>
  <si>
    <t>23.01.2023 18:54:02</t>
  </si>
  <si>
    <t>23.01.2023 18:54:04</t>
  </si>
  <si>
    <t>23.01.2023 18:54:05</t>
  </si>
  <si>
    <t>23.01.2023 18:54:07</t>
  </si>
  <si>
    <t>23.01.2023 18:54:08</t>
  </si>
  <si>
    <t>23.01.2023 18:54:46</t>
  </si>
  <si>
    <t>23.01.2023 18:54:47</t>
  </si>
  <si>
    <t>23.01.2023 18:54:49</t>
  </si>
  <si>
    <t>23.01.2023 18:54:50</t>
  </si>
  <si>
    <t>23.01.2023 18:54:52</t>
  </si>
  <si>
    <t>23.01.2023 18:54:55</t>
  </si>
  <si>
    <t>23.01.2023 18:54:56</t>
  </si>
  <si>
    <t>23.01.2023 18:55:01</t>
  </si>
  <si>
    <t>23.01.2023 18:55:02</t>
  </si>
  <si>
    <t>23.01.2023 18:55:04</t>
  </si>
  <si>
    <t>23.01.2023 18:55:05</t>
  </si>
  <si>
    <t>23.01.2023 18:55:11</t>
  </si>
  <si>
    <t>23.01.2023 18:55:13</t>
  </si>
  <si>
    <t>23.01.2023 18:55:14</t>
  </si>
  <si>
    <t>23.01.2023 18:55:16</t>
  </si>
  <si>
    <t>23.01.2023 18:55:17</t>
  </si>
  <si>
    <t>23.01.2023 18:55:19</t>
  </si>
  <si>
    <t>23.01.2023 18:55:38</t>
  </si>
  <si>
    <t>23.01.2023 18:55:40</t>
  </si>
  <si>
    <t>23.01.2023 18:55:41</t>
  </si>
  <si>
    <t>23.01.2023 18:55:43</t>
  </si>
  <si>
    <t>23.01.2023 18:55:44</t>
  </si>
  <si>
    <t>23.01.2023 18:55:46</t>
  </si>
  <si>
    <t>23.01.2023 18:56:49</t>
  </si>
  <si>
    <t>23.01.2023 18:56:50</t>
  </si>
  <si>
    <t>23.01.2023 18:56:52</t>
  </si>
  <si>
    <t>23.01.2023 18:56:53</t>
  </si>
  <si>
    <t>23.01.2023 18:57:16</t>
  </si>
  <si>
    <t>23.01.2023 18:57:17</t>
  </si>
  <si>
    <t>23.01.2023 18:57:20</t>
  </si>
  <si>
    <t>23.01.2023 18:57:21</t>
  </si>
  <si>
    <t>23.01.2023 18:57:36</t>
  </si>
  <si>
    <t>23.01.2023 18:57:38</t>
  </si>
  <si>
    <t>23.01.2023 18:57:41</t>
  </si>
  <si>
    <t>23.01.2023 18:57:42</t>
  </si>
  <si>
    <t>23.01.2023 18:57:45</t>
  </si>
  <si>
    <t>23.01.2023 18:57:53</t>
  </si>
  <si>
    <t>23.01.2023 18:57:54</t>
  </si>
  <si>
    <t>23.01.2023 18:57:56</t>
  </si>
  <si>
    <t>23.01.2023 18:57:57</t>
  </si>
  <si>
    <t>23.01.2023 18:58:23</t>
  </si>
  <si>
    <t>23.01.2023 18:58:24</t>
  </si>
  <si>
    <t>23.01.2023 18:58:26</t>
  </si>
  <si>
    <t>23.01.2023 18:58:27</t>
  </si>
  <si>
    <t>23.01.2023 18:58:29</t>
  </si>
  <si>
    <t>23.01.2023 18:59:09</t>
  </si>
  <si>
    <t>23.01.2023 18:59:11</t>
  </si>
  <si>
    <t>23.01.2023 18:59:12</t>
  </si>
  <si>
    <t>23.01.2023 18:59:14</t>
  </si>
  <si>
    <t>23.01.2023 18:59:15</t>
  </si>
  <si>
    <t>23.01.2023 18:59:17</t>
  </si>
  <si>
    <t>23.01.2023 18:59:20</t>
  </si>
  <si>
    <t>23.01.2023 18:59:24</t>
  </si>
  <si>
    <t>23.01.2023 18:59:26</t>
  </si>
  <si>
    <t>23.01.2023 18:59:29</t>
  </si>
  <si>
    <t>23.01.2023 18:59:30</t>
  </si>
  <si>
    <t>23.01.2023 18:59:32</t>
  </si>
  <si>
    <t>23.01.2023 18:59:33</t>
  </si>
  <si>
    <t>23.01.2023 18:59:41</t>
  </si>
  <si>
    <t>23.01.2023 18:59:42</t>
  </si>
  <si>
    <t>23.01.2023 18:59:44</t>
  </si>
  <si>
    <t>23.01.2023 18:59:45</t>
  </si>
  <si>
    <t>23.01.2023 18:59:47</t>
  </si>
  <si>
    <t>23.01.2023 18:59:48</t>
  </si>
  <si>
    <t>23.01.2023 18:59:50</t>
  </si>
  <si>
    <t>23.01.2023 18:59:51</t>
  </si>
  <si>
    <t>23.01.2023 18:59:53</t>
  </si>
  <si>
    <t>23.01.2023 18:59:54</t>
  </si>
  <si>
    <t>23.01.2023 19:00:24</t>
  </si>
  <si>
    <t>23.01.2023 19:00:26</t>
  </si>
  <si>
    <t>23.01.2023 19:00:30</t>
  </si>
  <si>
    <t>23.01.2023 19:00:33</t>
  </si>
  <si>
    <t>23.01.2023 19:00:36</t>
  </si>
  <si>
    <t>23.01.2023 19:01:00</t>
  </si>
  <si>
    <t>23.01.2023 19:01:02</t>
  </si>
  <si>
    <t>23.01.2023 19:01:03</t>
  </si>
  <si>
    <t>23.01.2023 19:01:05</t>
  </si>
  <si>
    <t>23.01.2023 19:01:06</t>
  </si>
  <si>
    <t>23.01.2023 19:01:50</t>
  </si>
  <si>
    <t>23.01.2023 19:01:51</t>
  </si>
  <si>
    <t>23.01.2023 19:01:53</t>
  </si>
  <si>
    <t>23.01.2023 19:01:54</t>
  </si>
  <si>
    <t>23.01.2023 19:01:57</t>
  </si>
  <si>
    <t>23.01.2023 19:01:59</t>
  </si>
  <si>
    <t>23.01.2023 19:02:00</t>
  </si>
  <si>
    <t>23.01.2023 19:02:57</t>
  </si>
  <si>
    <t>23.01.2023 19:02:59</t>
  </si>
  <si>
    <t>23.01.2023 19:03:00</t>
  </si>
  <si>
    <t>23.01.2023 19:03:02</t>
  </si>
  <si>
    <t>23.01.2023 19:03:03</t>
  </si>
  <si>
    <t>23.01.2023 19:03:05</t>
  </si>
  <si>
    <t>23.01.2023 19:03:15</t>
  </si>
  <si>
    <t>23.01.2023 19:03:17</t>
  </si>
  <si>
    <t>23.01.2023 19:03:18</t>
  </si>
  <si>
    <t>23.01.2023 19:03:20</t>
  </si>
  <si>
    <t>23.01.2023 19:03:21</t>
  </si>
  <si>
    <t>23.01.2023 19:03:23</t>
  </si>
  <si>
    <t>23.01.2023 19:03:24</t>
  </si>
  <si>
    <t>23.01.2023 19:03:26</t>
  </si>
  <si>
    <t>23.01.2023 19:03:27</t>
  </si>
  <si>
    <t>23.01.2023 19:05:11</t>
  </si>
  <si>
    <t>23.01.2023 19:05:12</t>
  </si>
  <si>
    <t>23.01.2023 19:05:13</t>
  </si>
  <si>
    <t>23.01.2023 19:05:15</t>
  </si>
  <si>
    <t>23.01.2023 19:05:18</t>
  </si>
  <si>
    <t>23.01.2023 19:05:34</t>
  </si>
  <si>
    <t>23.01.2023 19:05:36</t>
  </si>
  <si>
    <t>23.01.2023 19:05:37</t>
  </si>
  <si>
    <t>23.01.2023 19:05:39</t>
  </si>
  <si>
    <t>23.01.2023 19:05:40</t>
  </si>
  <si>
    <t>23.01.2023 19:05:42</t>
  </si>
  <si>
    <t>23.01.2023 19:05:43</t>
  </si>
  <si>
    <t>23.01.2023 19:05:45</t>
  </si>
  <si>
    <t>23.01.2023 19:06:06</t>
  </si>
  <si>
    <t>23.01.2023 19:06:07</t>
  </si>
  <si>
    <t>23.01.2023 19:06:09</t>
  </si>
  <si>
    <t>23.01.2023 19:06:10</t>
  </si>
  <si>
    <t>23.01.2023 19:06:12</t>
  </si>
  <si>
    <t>23.01.2023 19:06:13</t>
  </si>
  <si>
    <t>23.01.2023 19:06:15</t>
  </si>
  <si>
    <t>23.01.2023 19:06:16</t>
  </si>
  <si>
    <t>23.01.2023 19:06:18</t>
  </si>
  <si>
    <t>23.01.2023 19:06:36</t>
  </si>
  <si>
    <t>23.01.2023 19:06:37</t>
  </si>
  <si>
    <t>23.01.2023 19:06:39</t>
  </si>
  <si>
    <t>23.01.2023 19:06:40</t>
  </si>
  <si>
    <t>23.01.2023 19:06:42</t>
  </si>
  <si>
    <t>23.01.2023 19:06:43</t>
  </si>
  <si>
    <t>23.01.2023 19:06:46</t>
  </si>
  <si>
    <t>23.01.2023 19:06:55</t>
  </si>
  <si>
    <t>23.01.2023 19:06:57</t>
  </si>
  <si>
    <t>23.01.2023 19:06:58</t>
  </si>
  <si>
    <t>23.01.2023 19:07:00</t>
  </si>
  <si>
    <t>23.01.2023 19:07:01</t>
  </si>
  <si>
    <t>23.01.2023 19:07:03</t>
  </si>
  <si>
    <t>23.01.2023 19:07:33</t>
  </si>
  <si>
    <t>23.01.2023 19:07:34</t>
  </si>
  <si>
    <t>23.01.2023 19:07:36</t>
  </si>
  <si>
    <t>23.01.2023 19:07:37</t>
  </si>
  <si>
    <t>23.01.2023 19:07:39</t>
  </si>
  <si>
    <t>23.01.2023 19:07:40</t>
  </si>
  <si>
    <t>23.01.2023 19:07:54</t>
  </si>
  <si>
    <t>23.01.2023 19:07:55</t>
  </si>
  <si>
    <t>23.01.2023 19:07:57</t>
  </si>
  <si>
    <t>23.01.2023 19:07:58</t>
  </si>
  <si>
    <t>23.01.2023 19:08:00</t>
  </si>
  <si>
    <t>23.01.2023 19:08:03</t>
  </si>
  <si>
    <t>23.01.2023 19:08:04</t>
  </si>
  <si>
    <t>23.01.2023 19:08:06</t>
  </si>
  <si>
    <t>23.01.2023 19:08:19</t>
  </si>
  <si>
    <t>23.01.2023 19:08:21</t>
  </si>
  <si>
    <t>23.01.2023 19:08:22</t>
  </si>
  <si>
    <t>23.01.2023 19:08:24</t>
  </si>
  <si>
    <t>23.01.2023 19:08:25</t>
  </si>
  <si>
    <t>23.01.2023 19:08:27</t>
  </si>
  <si>
    <t>23.01.2023 19:08:28</t>
  </si>
  <si>
    <t>23.01.2023 19:08:30</t>
  </si>
  <si>
    <t>23.01.2023 19:10:19</t>
  </si>
  <si>
    <t>23.01.2023 19:10:21</t>
  </si>
  <si>
    <t>23.01.2023 19:10:22</t>
  </si>
  <si>
    <t>23.01.2023 19:10:24</t>
  </si>
  <si>
    <t>23.01.2023 19:10:25</t>
  </si>
  <si>
    <t>23.01.2023 19:10:27</t>
  </si>
  <si>
    <t>23.01.2023 19:10:28</t>
  </si>
  <si>
    <t>23.01.2023 19:10:30</t>
  </si>
  <si>
    <t>23.01.2023 19:10:31</t>
  </si>
  <si>
    <t>23.01.2023 19:10:33</t>
  </si>
  <si>
    <t>23.01.2023 19:10:34</t>
  </si>
  <si>
    <t>23.01.2023 19:11:34</t>
  </si>
  <si>
    <t>23.01.2023 19:11:36</t>
  </si>
  <si>
    <t>23.01.2023 19:11:37</t>
  </si>
  <si>
    <t>23.01.2023 19:11:39</t>
  </si>
  <si>
    <t>23.01.2023 19:11:40</t>
  </si>
  <si>
    <t>23.01.2023 19:11:42</t>
  </si>
  <si>
    <t>23.01.2023 19:11:43</t>
  </si>
  <si>
    <t>23.01.2023 19:11:45</t>
  </si>
  <si>
    <t>23.01.2023 19:11:48</t>
  </si>
  <si>
    <t>23.01.2023 19:12:06</t>
  </si>
  <si>
    <t>23.01.2023 19:12:07</t>
  </si>
  <si>
    <t>23.01.2023 19:12:10</t>
  </si>
  <si>
    <t>23.01.2023 19:12:12</t>
  </si>
  <si>
    <t>23.01.2023 19:13:30</t>
  </si>
  <si>
    <t>23.01.2023 19:13:31</t>
  </si>
  <si>
    <t>23.01.2023 19:13:33</t>
  </si>
  <si>
    <t>23.01.2023 19:13:34</t>
  </si>
  <si>
    <t>23.01.2023 19:13:36</t>
  </si>
  <si>
    <t>23.01.2023 19:13:37</t>
  </si>
  <si>
    <t>23.01.2023 19:13:40</t>
  </si>
  <si>
    <t>23.01.2023 19:16:19</t>
  </si>
  <si>
    <t>23.01.2023 19:16:21</t>
  </si>
  <si>
    <t>23.01.2023 19:16:22</t>
  </si>
  <si>
    <t>23.01.2023 19:16:24</t>
  </si>
  <si>
    <t>23.01.2023 19:16:25</t>
  </si>
  <si>
    <t>23.01.2023 19:16:27</t>
  </si>
  <si>
    <t>23.01.2023 19:16:28</t>
  </si>
  <si>
    <t>23.01.2023 19:16:30</t>
  </si>
  <si>
    <t>23.01.2023 19:18:46</t>
  </si>
  <si>
    <t>23.01.2023 19:18:49</t>
  </si>
  <si>
    <t>23.01.2023 19:18:51</t>
  </si>
  <si>
    <t>23.01.2023 19:18:52</t>
  </si>
  <si>
    <t>23.01.2023 19:18:54</t>
  </si>
  <si>
    <t>23.01.2023 19:18:55</t>
  </si>
  <si>
    <t>23.01.2023 19:20:19</t>
  </si>
  <si>
    <t>23.01.2023 19:20:21</t>
  </si>
  <si>
    <t>23.01.2023 19:20:22</t>
  </si>
  <si>
    <t>23.01.2023 19:20:24</t>
  </si>
  <si>
    <t>23.01.2023 19:20:25</t>
  </si>
  <si>
    <t>23.01.2023 19:20:27</t>
  </si>
  <si>
    <t>23.01.2023 19:20:28</t>
  </si>
  <si>
    <t>23.01.2023 19:21:33</t>
  </si>
  <si>
    <t>23.01.2023 19:21:34</t>
  </si>
  <si>
    <t>23.01.2023 19:21:36</t>
  </si>
  <si>
    <t>23.01.2023 19:21:37</t>
  </si>
  <si>
    <t>23.01.2023 19:21:39</t>
  </si>
  <si>
    <t>23.01.2023 19:21:40</t>
  </si>
  <si>
    <t>23.01.2023 19:22:03</t>
  </si>
  <si>
    <t>23.01.2023 19:22:04</t>
  </si>
  <si>
    <t>23.01.2023 19:22:06</t>
  </si>
  <si>
    <t>23.01.2023 19:22:07</t>
  </si>
  <si>
    <t>23.01.2023 19:22:09</t>
  </si>
  <si>
    <t>23.01.2023 19:22:10</t>
  </si>
  <si>
    <t>23.01.2023 19:22:12</t>
  </si>
  <si>
    <t>23.01.2023 19:22:13</t>
  </si>
  <si>
    <t>23.01.2023 19:22:15</t>
  </si>
  <si>
    <t>23.01.2023 19:22:16</t>
  </si>
  <si>
    <t>23.01.2023 19:22:18</t>
  </si>
  <si>
    <t>23.01.2023 19:22:19</t>
  </si>
  <si>
    <t>23.01.2023 19:22:21</t>
  </si>
  <si>
    <t>23.01.2023 19:22:22</t>
  </si>
  <si>
    <t>23.01.2023 19:22:24</t>
  </si>
  <si>
    <t>23.01.2023 19:22:36</t>
  </si>
  <si>
    <t>23.01.2023 19:22:37</t>
  </si>
  <si>
    <t>23.01.2023 19:22:39</t>
  </si>
  <si>
    <t>23.01.2023 19:22:40</t>
  </si>
  <si>
    <t>23.01.2023 19:22:42</t>
  </si>
  <si>
    <t>23.01.2023 19:22:43</t>
  </si>
  <si>
    <t>23.01.2023 19:22:45</t>
  </si>
  <si>
    <t>23.01.2023 19:22:55</t>
  </si>
  <si>
    <t>23.01.2023 19:22:57</t>
  </si>
  <si>
    <t>23.01.2023 19:22:58</t>
  </si>
  <si>
    <t>23.01.2023 19:23:00</t>
  </si>
  <si>
    <t>23.01.2023 19:23:01</t>
  </si>
  <si>
    <t>23.01.2023 19:23:03</t>
  </si>
  <si>
    <t>23.01.2023 19:23:04</t>
  </si>
  <si>
    <t>23.01.2023 19:24:13</t>
  </si>
  <si>
    <t>23.01.2023 19:24:16</t>
  </si>
  <si>
    <t>23.01.2023 19:24:18</t>
  </si>
  <si>
    <t>23.01.2023 19:24:19</t>
  </si>
  <si>
    <t>23.01.2023 19:24:21</t>
  </si>
  <si>
    <t>23.01.2023 19:27:09</t>
  </si>
  <si>
    <t>23.01.2023 19:27:10</t>
  </si>
  <si>
    <t>23.01.2023 19:27:12</t>
  </si>
  <si>
    <t>23.01.2023 19:27:13</t>
  </si>
  <si>
    <t>23.01.2023 19:27:15</t>
  </si>
  <si>
    <t>23.01.2023 19:27:16</t>
  </si>
  <si>
    <t>23.01.2023 19:28:07</t>
  </si>
  <si>
    <t>23.01.2023 19:28:09</t>
  </si>
  <si>
    <t>23.01.2023 19:28:10</t>
  </si>
  <si>
    <t>23.01.2023 19:28:12</t>
  </si>
  <si>
    <t>23.01.2023 19:28:13</t>
  </si>
  <si>
    <t>23.01.2023 19:28:15</t>
  </si>
  <si>
    <t>23.01.2023 19:28:51</t>
  </si>
  <si>
    <t>23.01.2023 19:28:52</t>
  </si>
  <si>
    <t>23.01.2023 19:28:54</t>
  </si>
  <si>
    <t>23.01.2023 19:28:55</t>
  </si>
  <si>
    <t>23.01.2023 19:28:57</t>
  </si>
  <si>
    <t>23.01.2023 19:28:58</t>
  </si>
  <si>
    <t>23.01.2023 19:29:55</t>
  </si>
  <si>
    <t>23.01.2023 19:29:57</t>
  </si>
  <si>
    <t>23.01.2023 19:29:58</t>
  </si>
  <si>
    <t>23.01.2023 19:30:00</t>
  </si>
  <si>
    <t>23.01.2023 19:30:01</t>
  </si>
  <si>
    <t>23.01.2023 19:30:03</t>
  </si>
  <si>
    <t>23.01.2023 19:30:04</t>
  </si>
  <si>
    <t>23.01.2023 19:30:45</t>
  </si>
  <si>
    <t>23.01.2023 19:30:46</t>
  </si>
  <si>
    <t>23.01.2023 19:30:48</t>
  </si>
  <si>
    <t>23.01.2023 19:30:49</t>
  </si>
  <si>
    <t>23.01.2023 19:30:51</t>
  </si>
  <si>
    <t>23.01.2023 19:30:52</t>
  </si>
  <si>
    <t>23.01.2023 19:31:40</t>
  </si>
  <si>
    <t>23.01.2023 19:31:42</t>
  </si>
  <si>
    <t>23.01.2023 19:31:43</t>
  </si>
  <si>
    <t>23.01.2023 19:31:45</t>
  </si>
  <si>
    <t>23.01.2023 19:31:46</t>
  </si>
  <si>
    <t>23.01.2023 19:31:48</t>
  </si>
  <si>
    <t>23.01.2023 19:31:49</t>
  </si>
  <si>
    <t>23.01.2023 19:31:51</t>
  </si>
  <si>
    <t>23.01.2023 19:31:52</t>
  </si>
  <si>
    <t>23.01.2023 19:32:07</t>
  </si>
  <si>
    <t>23.01.2023 19:32:09</t>
  </si>
  <si>
    <t>23.01.2023 19:32:10</t>
  </si>
  <si>
    <t>23.01.2023 19:32:12</t>
  </si>
  <si>
    <t>23.01.2023 19:32:13</t>
  </si>
  <si>
    <t>23.01.2023 19:32:15</t>
  </si>
  <si>
    <t>23.01.2023 19:32:16</t>
  </si>
  <si>
    <t>23.01.2023 19:34:31</t>
  </si>
  <si>
    <t>23.01.2023 19:34:33</t>
  </si>
  <si>
    <t>23.01.2023 19:34:34</t>
  </si>
  <si>
    <t>23.01.2023 19:34:36</t>
  </si>
  <si>
    <t>23.01.2023 19:34:37</t>
  </si>
  <si>
    <t>23.01.2023 19:34:39</t>
  </si>
  <si>
    <t>23.01.2023 19:34:40</t>
  </si>
  <si>
    <t>23.01.2023 19:34:42</t>
  </si>
  <si>
    <t>23.01.2023 19:34:43</t>
  </si>
  <si>
    <t>23.01.2023 19:34:45</t>
  </si>
  <si>
    <t>23.01.2023 19:35:42</t>
  </si>
  <si>
    <t>23.01.2023 19:35:43</t>
  </si>
  <si>
    <t>23.01.2023 19:35:45</t>
  </si>
  <si>
    <t>23.01.2023 19:35:46</t>
  </si>
  <si>
    <t>23.01.2023 19:35:48</t>
  </si>
  <si>
    <t>23.01.2023 19:35:49</t>
  </si>
  <si>
    <t>23.01.2023 19:36:30</t>
  </si>
  <si>
    <t>23.01.2023 19:36:31</t>
  </si>
  <si>
    <t>23.01.2023 19:36:33</t>
  </si>
  <si>
    <t>23.01.2023 19:36:34</t>
  </si>
  <si>
    <t>23.01.2023 19:36:36</t>
  </si>
  <si>
    <t>23.01.2023 19:36:37</t>
  </si>
  <si>
    <t>23.01.2023 19:36:39</t>
  </si>
  <si>
    <t>23.01.2023 19:36:40</t>
  </si>
  <si>
    <t>23.01.2023 19:36:42</t>
  </si>
  <si>
    <t>23.01.2023 19:36:43</t>
  </si>
  <si>
    <t>23.01.2023 19:36:45</t>
  </si>
  <si>
    <t>23.01.2023 19:36:46</t>
  </si>
  <si>
    <t>23.01.2023 19:36:48</t>
  </si>
  <si>
    <t>23.01.2023 19:36:49</t>
  </si>
  <si>
    <t>23.01.2023 19:36:51</t>
  </si>
  <si>
    <t>23.01.2023 19:42:25</t>
  </si>
  <si>
    <t>23.01.2023 19:42:27</t>
  </si>
  <si>
    <t>23.01.2023 19:42:28</t>
  </si>
  <si>
    <t>23.01.2023 19:42:30</t>
  </si>
  <si>
    <t>23.01.2023 19:42:31</t>
  </si>
  <si>
    <t>23.01.2023 19:42:33</t>
  </si>
  <si>
    <t>23.01.2023 19:42:34</t>
  </si>
  <si>
    <t>23.01.2023 19:42:36</t>
  </si>
  <si>
    <t>23.01.2023 19:42:39</t>
  </si>
  <si>
    <t>23.01.2023 19:43:04</t>
  </si>
  <si>
    <t>23.01.2023 19:43:05</t>
  </si>
  <si>
    <t>23.01.2023 19:43:07</t>
  </si>
  <si>
    <t>23.01.2023 19:43:08</t>
  </si>
  <si>
    <t>23.01.2023 19:43:10</t>
  </si>
  <si>
    <t>23.01.2023 19:43:11</t>
  </si>
  <si>
    <t>23.01.2023 19:43:16</t>
  </si>
  <si>
    <t>23.01.2023 19:43:17</t>
  </si>
  <si>
    <t>23.01.2023 19:43:19</t>
  </si>
  <si>
    <t>23.01.2023 19:43:35</t>
  </si>
  <si>
    <t>23.01.2023 19:43:37</t>
  </si>
  <si>
    <t>23.01.2023 19:43:38</t>
  </si>
  <si>
    <t>23.01.2023 19:43:41</t>
  </si>
  <si>
    <t>23.01.2023 19:43:43</t>
  </si>
  <si>
    <t>23.01.2023 19:43:44</t>
  </si>
  <si>
    <t>23.01.2023 19:44:20</t>
  </si>
  <si>
    <t>23.01.2023 19:44:22</t>
  </si>
  <si>
    <t>23.01.2023 19:44:23</t>
  </si>
  <si>
    <t>23.01.2023 19:44:25</t>
  </si>
  <si>
    <t>23.01.2023 19:44:26</t>
  </si>
  <si>
    <t>23.01.2023 19:44:28</t>
  </si>
  <si>
    <t>23.01.2023 19:44:29</t>
  </si>
  <si>
    <t>23.01.2023 19:45:08</t>
  </si>
  <si>
    <t>23.01.2023 19:45:10</t>
  </si>
  <si>
    <t>23.01.2023 19:45:11</t>
  </si>
  <si>
    <t>23.01.2023 19:45:13</t>
  </si>
  <si>
    <t>23.01.2023 19:45:14</t>
  </si>
  <si>
    <t>23.01.2023 19:45:19</t>
  </si>
  <si>
    <t>23.01.2023 19:45:20</t>
  </si>
  <si>
    <t>23.01.2023 19:45:22</t>
  </si>
  <si>
    <t>23.01.2023 19:45:23</t>
  </si>
  <si>
    <t>23.01.2023 19:46:28</t>
  </si>
  <si>
    <t>23.01.2023 19:46:29</t>
  </si>
  <si>
    <t>23.01.2023 19:46:31</t>
  </si>
  <si>
    <t>23.01.2023 19:46:34</t>
  </si>
  <si>
    <t>23.01.2023 19:46:35</t>
  </si>
  <si>
    <t>23.01.2023 19:46:37</t>
  </si>
  <si>
    <t>23.01.2023 19:46:38</t>
  </si>
  <si>
    <t>23.01.2023 19:46:40</t>
  </si>
  <si>
    <t>23.01.2023 19:46:41</t>
  </si>
  <si>
    <t>23.01.2023 19:48:00</t>
  </si>
  <si>
    <t>23.01.2023 19:48:02</t>
  </si>
  <si>
    <t>23.01.2023 19:48:03</t>
  </si>
  <si>
    <t>23.01.2023 19:48:05</t>
  </si>
  <si>
    <t>23.01.2023 19:48:08</t>
  </si>
  <si>
    <t>23.01.2023 19:48:11</t>
  </si>
  <si>
    <t>23.01.2023 19:48:12</t>
  </si>
  <si>
    <t>23.01.2023 19:48:54</t>
  </si>
  <si>
    <t>23.01.2023 19:48:56</t>
  </si>
  <si>
    <t>23.01.2023 19:48:57</t>
  </si>
  <si>
    <t>23.01.2023 19:48:59</t>
  </si>
  <si>
    <t>23.01.2023 19:49:00</t>
  </si>
  <si>
    <t>23.01.2023 19:49:02</t>
  </si>
  <si>
    <t>23.01.2023 19:49:20</t>
  </si>
  <si>
    <t>23.01.2023 19:49:21</t>
  </si>
  <si>
    <t>23.01.2023 19:49:23</t>
  </si>
  <si>
    <t>23.01.2023 19:49:26</t>
  </si>
  <si>
    <t>23.01.2023 19:49:27</t>
  </si>
  <si>
    <t>23.01.2023 19:49:29</t>
  </si>
  <si>
    <t>23.01.2023 19:49:38</t>
  </si>
  <si>
    <t>23.01.2023 19:49:39</t>
  </si>
  <si>
    <t>23.01.2023 19:49:41</t>
  </si>
  <si>
    <t>23.01.2023 19:49:42</t>
  </si>
  <si>
    <t>23.01.2023 19:49:44</t>
  </si>
  <si>
    <t>23.01.2023 19:49:45</t>
  </si>
  <si>
    <t>23.01.2023 19:49:47</t>
  </si>
  <si>
    <t>23.01.2023 19:49:48</t>
  </si>
  <si>
    <t>23.01.2023 19:50:36</t>
  </si>
  <si>
    <t>23.01.2023 19:50:38</t>
  </si>
  <si>
    <t>23.01.2023 19:50:39</t>
  </si>
  <si>
    <t>23.01.2023 19:50:41</t>
  </si>
  <si>
    <t>23.01.2023 19:50:42</t>
  </si>
  <si>
    <t>23.01.2023 19:50:44</t>
  </si>
  <si>
    <t>23.01.2023 19:50:45</t>
  </si>
  <si>
    <t>23.01.2023 19:50:47</t>
  </si>
  <si>
    <t>23.01.2023 19:51:02</t>
  </si>
  <si>
    <t>23.01.2023 19:51:03</t>
  </si>
  <si>
    <t>23.01.2023 19:51:05</t>
  </si>
  <si>
    <t>23.01.2023 19:51:06</t>
  </si>
  <si>
    <t>23.01.2023 19:51:08</t>
  </si>
  <si>
    <t>23.01.2023 19:51:09</t>
  </si>
  <si>
    <t>23.01.2023 19:51:11</t>
  </si>
  <si>
    <t>23.01.2023 19:53:02</t>
  </si>
  <si>
    <t>23.01.2023 19:53:03</t>
  </si>
  <si>
    <t>23.01.2023 19:53:05</t>
  </si>
  <si>
    <t>23.01.2023 19:53:06</t>
  </si>
  <si>
    <t>23.01.2023 19:53:08</t>
  </si>
  <si>
    <t>23.01.2023 19:53:12</t>
  </si>
  <si>
    <t>23.01.2023 19:53:14</t>
  </si>
  <si>
    <t>23.01.2023 19:53:15</t>
  </si>
  <si>
    <t>23.01.2023 19:53:17</t>
  </si>
  <si>
    <t>23.01.2023 19:53:26</t>
  </si>
  <si>
    <t>23.01.2023 19:53:27</t>
  </si>
  <si>
    <t>23.01.2023 19:53:29</t>
  </si>
  <si>
    <t>23.01.2023 19:53:30</t>
  </si>
  <si>
    <t>23.01.2023 19:53:32</t>
  </si>
  <si>
    <t>23.01.2023 19:53:33</t>
  </si>
  <si>
    <t>23.01.2023 19:53:35</t>
  </si>
  <si>
    <t>23.01.2023 19:54:00</t>
  </si>
  <si>
    <t>23.01.2023 19:54:02</t>
  </si>
  <si>
    <t>23.01.2023 19:54:03</t>
  </si>
  <si>
    <t>23.01.2023 19:54:06</t>
  </si>
  <si>
    <t>23.01.2023 19:54:08</t>
  </si>
  <si>
    <t>23.01.2023 19:54:09</t>
  </si>
  <si>
    <t>23.01.2023 19:55:12</t>
  </si>
  <si>
    <t>23.01.2023 19:55:14</t>
  </si>
  <si>
    <t>23.01.2023 19:55:15</t>
  </si>
  <si>
    <t>23.01.2023 19:55:17</t>
  </si>
  <si>
    <t>23.01.2023 19:55:18</t>
  </si>
  <si>
    <t>23.01.2023 19:55:20</t>
  </si>
  <si>
    <t>23.01.2023 19:55:24</t>
  </si>
  <si>
    <t>23.01.2023 19:55:39</t>
  </si>
  <si>
    <t>23.01.2023 19:55:41</t>
  </si>
  <si>
    <t>23.01.2023 19:55:42</t>
  </si>
  <si>
    <t>23.01.2023 19:55:44</t>
  </si>
  <si>
    <t>23.01.2023 19:55:45</t>
  </si>
  <si>
    <t>23.01.2023 19:55:47</t>
  </si>
  <si>
    <t>23.01.2023 19:55:51</t>
  </si>
  <si>
    <t>23.01.2023 19:55:53</t>
  </si>
  <si>
    <t>23.01.2023 19:55:54</t>
  </si>
  <si>
    <t>23.01.2023 19:55:56</t>
  </si>
  <si>
    <t>23.01.2023 19:55:57</t>
  </si>
  <si>
    <t>23.01.2023 19:55:59</t>
  </si>
  <si>
    <t>23.01.2023 19:56:00</t>
  </si>
  <si>
    <t>23.01.2023 19:56:39</t>
  </si>
  <si>
    <t>23.01.2023 19:56:42</t>
  </si>
  <si>
    <t>23.01.2023 19:56:44</t>
  </si>
  <si>
    <t>23.01.2023 19:56:45</t>
  </si>
  <si>
    <t>23.01.2023 19:56:47</t>
  </si>
  <si>
    <t>23.01.2023 19:56:48</t>
  </si>
  <si>
    <t>23.01.2023 19:58:42</t>
  </si>
  <si>
    <t>23.01.2023 19:58:51</t>
  </si>
  <si>
    <t>23.01.2023 20:00:27</t>
  </si>
  <si>
    <t>23.01.2023 20:00:28</t>
  </si>
  <si>
    <t>23.01.2023 20:00:30</t>
  </si>
  <si>
    <t>23.01.2023 20:00:31</t>
  </si>
  <si>
    <t>23.01.2023 20:00:33</t>
  </si>
  <si>
    <t>23.01.2023 20:00:34</t>
  </si>
  <si>
    <t>23.01.2023 20:00:36</t>
  </si>
  <si>
    <t>23.01.2023 20:00:37</t>
  </si>
  <si>
    <t>23.01.2023 20:01:18</t>
  </si>
  <si>
    <t>23.01.2023 20:01:19</t>
  </si>
  <si>
    <t>23.01.2023 20:01:22</t>
  </si>
  <si>
    <t>23.01.2023 20:01:25</t>
  </si>
  <si>
    <t>23.01.2023 20:01:27</t>
  </si>
  <si>
    <t>23.01.2023 20:01:28</t>
  </si>
  <si>
    <t>23.01.2023 20:01:46</t>
  </si>
  <si>
    <t>23.01.2023 20:01:48</t>
  </si>
  <si>
    <t>23.01.2023 20:01:49</t>
  </si>
  <si>
    <t>23.01.2023 20:01:51</t>
  </si>
  <si>
    <t>23.01.2023 20:01:52</t>
  </si>
  <si>
    <t>23.01.2023 20:01:54</t>
  </si>
  <si>
    <t>23.01.2023 20:01:55</t>
  </si>
  <si>
    <t>23.01.2023 20:07:49</t>
  </si>
  <si>
    <t>23.01.2023 20:07:51</t>
  </si>
  <si>
    <t>23.01.2023 20:07:52</t>
  </si>
  <si>
    <t>23.01.2023 20:07:55</t>
  </si>
  <si>
    <t>23.01.2023 20:07:56</t>
  </si>
  <si>
    <t>23.01.2023 20:09:43</t>
  </si>
  <si>
    <t>23.01.2023 20:09:44</t>
  </si>
  <si>
    <t>23.01.2023 20:09:46</t>
  </si>
  <si>
    <t>23.01.2023 20:09:47</t>
  </si>
  <si>
    <t>23.01.2023 20:11:25</t>
  </si>
  <si>
    <t>23.01.2023 20:11:26</t>
  </si>
  <si>
    <t>23.01.2023 20:11:31</t>
  </si>
  <si>
    <t>23.01.2023 20:11:32</t>
  </si>
  <si>
    <t>23.01.2023 20:11:34</t>
  </si>
  <si>
    <t>23.01.2023 20:11:35</t>
  </si>
  <si>
    <t>23.01.2023 20:11:37</t>
  </si>
  <si>
    <t>23.01.2023 20:11:38</t>
  </si>
  <si>
    <t>23.01.2023 20:12:02</t>
  </si>
  <si>
    <t>23.01.2023 20:12:04</t>
  </si>
  <si>
    <t>23.01.2023 20:12:05</t>
  </si>
  <si>
    <t>23.01.2023 20:12:07</t>
  </si>
  <si>
    <t>23.01.2023 20:12:08</t>
  </si>
  <si>
    <t>23.01.2023 20:12:10</t>
  </si>
  <si>
    <t>23.01.2023 20:12:11</t>
  </si>
  <si>
    <t>23.01.2023 20:12:13</t>
  </si>
  <si>
    <t>23.01.2023 20:12:14</t>
  </si>
  <si>
    <t>23.01.2023 20:12:16</t>
  </si>
  <si>
    <t>23.01.2023 20:12:17</t>
  </si>
  <si>
    <t>23.01.2023 20:12:19</t>
  </si>
  <si>
    <t>23.01.2023 20:12:20</t>
  </si>
  <si>
    <t>23.01.2023 20:14:44</t>
  </si>
  <si>
    <t>23.01.2023 20:14:46</t>
  </si>
  <si>
    <t>23.01.2023 20:14:47</t>
  </si>
  <si>
    <t>23.01.2023 20:14:49</t>
  </si>
  <si>
    <t>23.01.2023 20:14:50</t>
  </si>
  <si>
    <t>23.01.2023 20:14:52</t>
  </si>
  <si>
    <t>23.01.2023 20:14:53</t>
  </si>
  <si>
    <t>23.01.2023 20:15:07</t>
  </si>
  <si>
    <t>23.01.2023 20:15:08</t>
  </si>
  <si>
    <t>23.01.2023 20:15:10</t>
  </si>
  <si>
    <t>23.01.2023 20:15:11</t>
  </si>
  <si>
    <t>23.01.2023 20:15:13</t>
  </si>
  <si>
    <t>23.01.2023 20:15:14</t>
  </si>
  <si>
    <t>23.01.2023 20:15:16</t>
  </si>
  <si>
    <t>23.01.2023 20:15:17</t>
  </si>
  <si>
    <t>23.01.2023 20:15:19</t>
  </si>
  <si>
    <t>23.01.2023 20:15:20</t>
  </si>
  <si>
    <t>23.01.2023 20:15:46</t>
  </si>
  <si>
    <t>23.01.2023 20:15:47</t>
  </si>
  <si>
    <t>23.01.2023 20:15:49</t>
  </si>
  <si>
    <t>23.01.2023 20:15:50</t>
  </si>
  <si>
    <t>23.01.2023 20:15:52</t>
  </si>
  <si>
    <t>23.01.2023 20:15:53</t>
  </si>
  <si>
    <t>23.01.2023 20:16:04</t>
  </si>
  <si>
    <t>23.01.2023 20:16:05</t>
  </si>
  <si>
    <t>23.01.2023 20:16:07</t>
  </si>
  <si>
    <t>23.01.2023 20:16:08</t>
  </si>
  <si>
    <t>23.01.2023 20:16:10</t>
  </si>
  <si>
    <t>23.01.2023 20:16:13</t>
  </si>
  <si>
    <t>23.01.2023 20:16:14</t>
  </si>
  <si>
    <t>23.01.2023 20:16:16</t>
  </si>
  <si>
    <t>23.01.2023 20:16:17</t>
  </si>
  <si>
    <t>23.01.2023 20:17:55</t>
  </si>
  <si>
    <t>23.01.2023 20:17:56</t>
  </si>
  <si>
    <t>23.01.2023 20:17:58</t>
  </si>
  <si>
    <t>23.01.2023 20:17:59</t>
  </si>
  <si>
    <t>23.01.2023 20:18:01</t>
  </si>
  <si>
    <t>23.01.2023 20:18:02</t>
  </si>
  <si>
    <t>23.01.2023 20:18:04</t>
  </si>
  <si>
    <t>23.01.2023 20:23:14</t>
  </si>
  <si>
    <t>23.01.2023 20:23:17</t>
  </si>
  <si>
    <t>23.01.2023 20:23:18</t>
  </si>
  <si>
    <t>23.01.2023 20:23:20</t>
  </si>
  <si>
    <t>23.01.2023 20:23:21</t>
  </si>
  <si>
    <t>23.01.2023 20:23:23</t>
  </si>
  <si>
    <t>23.01.2023 20:23:24</t>
  </si>
  <si>
    <t>23.01.2023 20:23:26</t>
  </si>
  <si>
    <t>23.01.2023 20:23:27</t>
  </si>
  <si>
    <t>23.01.2023 20:24:14</t>
  </si>
  <si>
    <t>23.01.2023 20:24:15</t>
  </si>
  <si>
    <t>23.01.2023 20:24:17</t>
  </si>
  <si>
    <t>23.01.2023 20:24:18</t>
  </si>
  <si>
    <t>23.01.2023 20:24:20</t>
  </si>
  <si>
    <t>23.01.2023 20:24:21</t>
  </si>
  <si>
    <t>23.01.2023 20:24:23</t>
  </si>
  <si>
    <t>23.01.2023 20:26:14</t>
  </si>
  <si>
    <t>23.01.2023 20:26:15</t>
  </si>
  <si>
    <t>23.01.2023 20:26:17</t>
  </si>
  <si>
    <t>23.01.2023 20:26:18</t>
  </si>
  <si>
    <t>23.01.2023 20:26:20</t>
  </si>
  <si>
    <t>23.01.2023 20:26:21</t>
  </si>
  <si>
    <t>23.01.2023 20:28:48</t>
  </si>
  <si>
    <t>23.01.2023 20:28:50</t>
  </si>
  <si>
    <t>23.01.2023 20:28:51</t>
  </si>
  <si>
    <t>23.01.2023 20:28:53</t>
  </si>
  <si>
    <t>23.01.2023 20:28:54</t>
  </si>
  <si>
    <t>23.01.2023 20:28:56</t>
  </si>
  <si>
    <t>23.01.2023 20:28:57</t>
  </si>
  <si>
    <t>23.01.2023 20:28:59</t>
  </si>
  <si>
    <t>23.01.2023 20:32:03</t>
  </si>
  <si>
    <t>23.01.2023 20:32:05</t>
  </si>
  <si>
    <t>23.01.2023 20:32:06</t>
  </si>
  <si>
    <t>23.01.2023 20:32:08</t>
  </si>
  <si>
    <t>23.01.2023 20:32:09</t>
  </si>
  <si>
    <t>23.01.2023 20:32:11</t>
  </si>
  <si>
    <t>23.01.2023 20:32:12</t>
  </si>
  <si>
    <t>23.01.2023 20:33:24</t>
  </si>
  <si>
    <t>23.01.2023 20:33:26</t>
  </si>
  <si>
    <t>23.01.2023 20:33:27</t>
  </si>
  <si>
    <t>23.01.2023 20:33:29</t>
  </si>
  <si>
    <t>23.01.2023 20:33:30</t>
  </si>
  <si>
    <t>23.01.2023 20:33:32</t>
  </si>
  <si>
    <t>23.01.2023 20:35:20</t>
  </si>
  <si>
    <t>23.01.2023 20:35:21</t>
  </si>
  <si>
    <t>23.01.2023 20:35:23</t>
  </si>
  <si>
    <t>23.01.2023 20:35:24</t>
  </si>
  <si>
    <t>23.01.2023 20:35:26</t>
  </si>
  <si>
    <t>23.01.2023 20:35:27</t>
  </si>
  <si>
    <t>23.01.2023 20:35:51</t>
  </si>
  <si>
    <t>23.01.2023 20:35:53</t>
  </si>
  <si>
    <t>23.01.2023 20:36:53</t>
  </si>
  <si>
    <t>23.01.2023 20:36:54</t>
  </si>
  <si>
    <t>23.01.2023 20:36:56</t>
  </si>
  <si>
    <t>23.01.2023 20:36:57</t>
  </si>
  <si>
    <t>23.01.2023 20:36:59</t>
  </si>
  <si>
    <t>23.01.2023 20:37:02</t>
  </si>
  <si>
    <t>23.01.2023 20:37:18</t>
  </si>
  <si>
    <t>23.01.2023 20:37:20</t>
  </si>
  <si>
    <t>23.01.2023 20:37:21</t>
  </si>
  <si>
    <t>23.01.2023 20:37:24</t>
  </si>
  <si>
    <t>23.01.2023 20:37:26</t>
  </si>
  <si>
    <t>23.01.2023 20:37:27</t>
  </si>
  <si>
    <t>23.01.2023 20:37:29</t>
  </si>
  <si>
    <t>23.01.2023 20:37:30</t>
  </si>
  <si>
    <t>23.01.2023 20:37:35</t>
  </si>
  <si>
    <t>23.01.2023 20:37:36</t>
  </si>
  <si>
    <t>23.01.2023 20:37:38</t>
  </si>
  <si>
    <t>23.01.2023 20:37:39</t>
  </si>
  <si>
    <t>23.01.2023 20:37:41</t>
  </si>
  <si>
    <t>23.01.2023 20:37:42</t>
  </si>
  <si>
    <t>23.01.2023 20:37:45</t>
  </si>
  <si>
    <t>23.01.2023 20:37:47</t>
  </si>
  <si>
    <t>23.01.2023 20:38:39</t>
  </si>
  <si>
    <t>23.01.2023 20:38:41</t>
  </si>
  <si>
    <t>23.01.2023 20:38:42</t>
  </si>
  <si>
    <t>23.01.2023 20:38:44</t>
  </si>
  <si>
    <t>23.01.2023 20:38:47</t>
  </si>
  <si>
    <t>23.01.2023 20:38:48</t>
  </si>
  <si>
    <t>23.01.2023 20:38:50</t>
  </si>
  <si>
    <t>23.01.2023 20:44:38</t>
  </si>
  <si>
    <t>23.01.2023 20:44:39</t>
  </si>
  <si>
    <t>23.01.2023 20:44:42</t>
  </si>
  <si>
    <t>23.01.2023 20:44:44</t>
  </si>
  <si>
    <t>23.01.2023 20:44:45</t>
  </si>
  <si>
    <t>23.01.2023 20:44:47</t>
  </si>
  <si>
    <t>23.01.2023 20:46:29</t>
  </si>
  <si>
    <t>23.01.2023 20:46:30</t>
  </si>
  <si>
    <t>23.01.2023 20:46:32</t>
  </si>
  <si>
    <t>23.01.2023 20:46:33</t>
  </si>
  <si>
    <t>23.01.2023 20:46:35</t>
  </si>
  <si>
    <t>23.01.2023 20:46:36</t>
  </si>
  <si>
    <t>23.01.2023 20:46:38</t>
  </si>
  <si>
    <t>23.01.2023 20:47:57</t>
  </si>
  <si>
    <t>23.01.2023 20:47:59</t>
  </si>
  <si>
    <t>23.01.2023 20:48:00</t>
  </si>
  <si>
    <t>23.01.2023 20:48:02</t>
  </si>
  <si>
    <t>23.01.2023 20:48:03</t>
  </si>
  <si>
    <t>23.01.2023 20:48:05</t>
  </si>
  <si>
    <t>23.01.2023 20:49:20</t>
  </si>
  <si>
    <t>23.01.2023 20:49:21</t>
  </si>
  <si>
    <t>23.01.2023 20:49:23</t>
  </si>
  <si>
    <t>23.01.2023 20:49:24</t>
  </si>
  <si>
    <t>23.01.2023 20:49:26</t>
  </si>
  <si>
    <t>23.01.2023 20:49:27</t>
  </si>
  <si>
    <t>23.01.2023 20:50:47</t>
  </si>
  <si>
    <t>23.01.2023 20:50:48</t>
  </si>
  <si>
    <t>23.01.2023 20:50:50</t>
  </si>
  <si>
    <t>23.01.2023 20:53:09</t>
  </si>
  <si>
    <t>23.01.2023 20:53:11</t>
  </si>
  <si>
    <t>23.01.2023 20:53:12</t>
  </si>
  <si>
    <t>23.01.2023 20:53:14</t>
  </si>
  <si>
    <t>23.01.2023 20:53:15</t>
  </si>
  <si>
    <t>23.01.2023 20:53:17</t>
  </si>
  <si>
    <t>23.01.2023 20:53:18</t>
  </si>
  <si>
    <t>23.01.2023 20:53:21</t>
  </si>
  <si>
    <t>23.01.2023 20:53:22</t>
  </si>
  <si>
    <t>23.01.2023 20:53:48</t>
  </si>
  <si>
    <t>23.01.2023 20:53:49</t>
  </si>
  <si>
    <t>23.01.2023 20:53:51</t>
  </si>
  <si>
    <t>23.01.2023 20:53:52</t>
  </si>
  <si>
    <t>23.01.2023 20:53:54</t>
  </si>
  <si>
    <t>23.01.2023 20:53:55</t>
  </si>
  <si>
    <t>23.01.2023 20:53:57</t>
  </si>
  <si>
    <t>23.01.2023 20:53:58</t>
  </si>
  <si>
    <t>23.01.2023 20:54:00</t>
  </si>
  <si>
    <t>23.01.2023 20:54:03</t>
  </si>
  <si>
    <t>23.01.2023 20:55:48</t>
  </si>
  <si>
    <t>23.01.2023 20:55:49</t>
  </si>
  <si>
    <t>23.01.2023 20:55:51</t>
  </si>
  <si>
    <t>23.01.2023 20:55:52</t>
  </si>
  <si>
    <t>23.01.2023 20:55:54</t>
  </si>
  <si>
    <t>23.01.2023 20:55:55</t>
  </si>
  <si>
    <t>23.01.2023 20:55:57</t>
  </si>
  <si>
    <t>23.01.2023 20:55:58</t>
  </si>
  <si>
    <t>23.01.2023 20:56:00</t>
  </si>
  <si>
    <t>23.01.2023 20:56:01</t>
  </si>
  <si>
    <t>23.01.2023 20:56:03</t>
  </si>
  <si>
    <t>23.01.2023 20:57:25</t>
  </si>
  <si>
    <t>23.01.2023 20:57:27</t>
  </si>
  <si>
    <t>23.01.2023 20:57:28</t>
  </si>
  <si>
    <t>23.01.2023 20:57:30</t>
  </si>
  <si>
    <t>23.01.2023 20:57:31</t>
  </si>
  <si>
    <t>23.01.2023 20:57:33</t>
  </si>
  <si>
    <t>23.01.2023 20:57:36</t>
  </si>
  <si>
    <t>23.01.2023 20:57:37</t>
  </si>
  <si>
    <t>23.01.2023 21:01:18</t>
  </si>
  <si>
    <t>23.01.2023 21:01:19</t>
  </si>
  <si>
    <t>23.01.2023 21:01:21</t>
  </si>
  <si>
    <t>23.01.2023 21:01:22</t>
  </si>
  <si>
    <t>23.01.2023 21:02:25</t>
  </si>
  <si>
    <t>23.01.2023 21:02:27</t>
  </si>
  <si>
    <t>23.01.2023 21:02:28</t>
  </si>
  <si>
    <t>23.01.2023 21:02:30</t>
  </si>
  <si>
    <t>23.01.2023 21:02:31</t>
  </si>
  <si>
    <t>23.01.2023 21:02:34</t>
  </si>
  <si>
    <t>23.01.2023 21:06:39</t>
  </si>
  <si>
    <t>23.01.2023 21:06:40</t>
  </si>
  <si>
    <t>23.01.2023 21:06:42</t>
  </si>
  <si>
    <t>23.01.2023 21:06:43</t>
  </si>
  <si>
    <t>23.01.2023 21:06:45</t>
  </si>
  <si>
    <t>23.01.2023 21:09:55</t>
  </si>
  <si>
    <t>23.01.2023 21:09:57</t>
  </si>
  <si>
    <t>23.01.2023 21:09:58</t>
  </si>
  <si>
    <t>23.01.2023 21:10:00</t>
  </si>
  <si>
    <t>23.01.2023 21:10:01</t>
  </si>
  <si>
    <t>23.01.2023 21:10:03</t>
  </si>
  <si>
    <t>23.01.2023 21:10:24</t>
  </si>
  <si>
    <t>23.01.2023 21:10:25</t>
  </si>
  <si>
    <t>23.01.2023 21:10:27</t>
  </si>
  <si>
    <t>23.01.2023 21:10:28</t>
  </si>
  <si>
    <t>23.01.2023 21:10:30</t>
  </si>
  <si>
    <t>23.01.2023 21:10:31</t>
  </si>
  <si>
    <t>23.01.2023 21:10:34</t>
  </si>
  <si>
    <t>23.01.2023 21:10:35</t>
  </si>
  <si>
    <t>23.01.2023 21:10:37</t>
  </si>
  <si>
    <t>23.01.2023 21:10:40</t>
  </si>
  <si>
    <t>23.01.2023 21:10:59</t>
  </si>
  <si>
    <t>23.01.2023 21:11:01</t>
  </si>
  <si>
    <t>23.01.2023 21:11:02</t>
  </si>
  <si>
    <t>23.01.2023 21:11:04</t>
  </si>
  <si>
    <t>23.01.2023 21:11:05</t>
  </si>
  <si>
    <t>23.01.2023 21:11:07</t>
  </si>
  <si>
    <t>23.01.2023 21:13:31</t>
  </si>
  <si>
    <t>23.01.2023 21:13:32</t>
  </si>
  <si>
    <t>23.01.2023 21:13:34</t>
  </si>
  <si>
    <t>23.01.2023 21:13:35</t>
  </si>
  <si>
    <t>23.01.2023 21:13:37</t>
  </si>
  <si>
    <t>23.01.2023 21:13:38</t>
  </si>
  <si>
    <t>23.01.2023 21:13:40</t>
  </si>
  <si>
    <t>23.01.2023 21:18:58</t>
  </si>
  <si>
    <t>23.01.2023 21:19:01</t>
  </si>
  <si>
    <t>23.01.2023 21:19:04</t>
  </si>
  <si>
    <t>23.01.2023 21:19:05</t>
  </si>
  <si>
    <t>23.01.2023 21:22:26</t>
  </si>
  <si>
    <t>23.01.2023 21:22:28</t>
  </si>
  <si>
    <t>23.01.2023 21:22:29</t>
  </si>
  <si>
    <t>23.01.2023 21:22:31</t>
  </si>
  <si>
    <t>23.01.2023 21:22:32</t>
  </si>
  <si>
    <t>23.01.2023 21:22:34</t>
  </si>
  <si>
    <t>23.01.2023 21:22:35</t>
  </si>
  <si>
    <t>23.01.2023 21:30:26</t>
  </si>
  <si>
    <t>23.01.2023 21:30:28</t>
  </si>
  <si>
    <t>23.01.2023 21:30:29</t>
  </si>
  <si>
    <t>23.01.2023 21:30:31</t>
  </si>
  <si>
    <t>23.01.2023 21:30:32</t>
  </si>
  <si>
    <t>23.01.2023 21:30:34</t>
  </si>
  <si>
    <t>23.01.2023 21:30:44</t>
  </si>
  <si>
    <t>23.01.2023 21:30:46</t>
  </si>
  <si>
    <t>23.01.2023 21:30:47</t>
  </si>
  <si>
    <t>23.01.2023 21:30:49</t>
  </si>
  <si>
    <t>23.01.2023 21:30:50</t>
  </si>
  <si>
    <t>23.01.2023 21:30:52</t>
  </si>
  <si>
    <t>23.01.2023 21:31:25</t>
  </si>
  <si>
    <t>23.01.2023 21:31:26</t>
  </si>
  <si>
    <t>23.01.2023 21:31:28</t>
  </si>
  <si>
    <t>23.01.2023 21:31:29</t>
  </si>
  <si>
    <t>23.01.2023 21:31:31</t>
  </si>
  <si>
    <t>23.01.2023 21:31:32</t>
  </si>
  <si>
    <t>23.01.2023 21:31:34</t>
  </si>
  <si>
    <t>23.01.2023 21:33:09</t>
  </si>
  <si>
    <t>23.01.2023 21:33:11</t>
  </si>
  <si>
    <t>23.01.2023 21:33:12</t>
  </si>
  <si>
    <t>23.01.2023 21:33:14</t>
  </si>
  <si>
    <t>23.01.2023 21:33:15</t>
  </si>
  <si>
    <t>23.01.2023 21:33:17</t>
  </si>
  <si>
    <t>23.01.2023 21:33:18</t>
  </si>
  <si>
    <t>23.01.2023 21:33:20</t>
  </si>
  <si>
    <t>23.01.2023 21:33:45</t>
  </si>
  <si>
    <t>23.01.2023 21:33:47</t>
  </si>
  <si>
    <t>23.01.2023 21:33:48</t>
  </si>
  <si>
    <t>23.01.2023 21:33:50</t>
  </si>
  <si>
    <t>23.01.2023 21:33:51</t>
  </si>
  <si>
    <t>23.01.2023 21:33:53</t>
  </si>
  <si>
    <t>23.01.2023 21:33:54</t>
  </si>
  <si>
    <t>23.01.2023 21:33:56</t>
  </si>
  <si>
    <t>23.01.2023 21:34:06</t>
  </si>
  <si>
    <t>23.01.2023 21:34:08</t>
  </si>
  <si>
    <t>23.01.2023 21:34:09</t>
  </si>
  <si>
    <t>23.01.2023 21:34:11</t>
  </si>
  <si>
    <t>23.01.2023 21:34:12</t>
  </si>
  <si>
    <t>23.01.2023 21:34:15</t>
  </si>
  <si>
    <t>23.01.2023 21:34:17</t>
  </si>
  <si>
    <t>23.01.2023 21:34:18</t>
  </si>
  <si>
    <t>23.01.2023 21:34:20</t>
  </si>
  <si>
    <t>23.01.2023 21:34:21</t>
  </si>
  <si>
    <t>23.01.2023 21:34:23</t>
  </si>
  <si>
    <t>23.01.2023 21:34:24</t>
  </si>
  <si>
    <t>23.01.2023 21:34:29</t>
  </si>
  <si>
    <t>23.01.2023 21:34:30</t>
  </si>
  <si>
    <t>23.01.2023 21:35:57</t>
  </si>
  <si>
    <t>23.01.2023 21:35:59</t>
  </si>
  <si>
    <t>23.01.2023 21:36:02</t>
  </si>
  <si>
    <t>23.01.2023 21:36:03</t>
  </si>
  <si>
    <t>23.01.2023 21:36:05</t>
  </si>
  <si>
    <t>23.01.2023 21:36:06</t>
  </si>
  <si>
    <t>23.01.2023 21:36:08</t>
  </si>
  <si>
    <t>23.01.2023 21:38:03</t>
  </si>
  <si>
    <t>23.01.2023 21:38:05</t>
  </si>
  <si>
    <t>23.01.2023 21:38:06</t>
  </si>
  <si>
    <t>23.01.2023 21:38:08</t>
  </si>
  <si>
    <t>23.01.2023 21:38:09</t>
  </si>
  <si>
    <t>23.01.2023 21:38:11</t>
  </si>
  <si>
    <t>23.01.2023 21:38:12</t>
  </si>
  <si>
    <t>23.01.2023 21:39:05</t>
  </si>
  <si>
    <t>23.01.2023 21:39:08</t>
  </si>
  <si>
    <t>23.01.2023 21:39:09</t>
  </si>
  <si>
    <t>23.01.2023 21:39:11</t>
  </si>
  <si>
    <t>23.01.2023 21:39:12</t>
  </si>
  <si>
    <t>23.01.2023 21:39:14</t>
  </si>
  <si>
    <t>23.01.2023 21:47:00</t>
  </si>
  <si>
    <t>23.01.2023 21:47:02</t>
  </si>
  <si>
    <t>23.01.2023 21:47:03</t>
  </si>
  <si>
    <t>23.01.2023 21:47:05</t>
  </si>
  <si>
    <t>23.01.2023 21:47:06</t>
  </si>
  <si>
    <t>23.01.2023 21:47:08</t>
  </si>
  <si>
    <t>23.01.2023 21:47:09</t>
  </si>
  <si>
    <t>23.01.2023 21:48:06</t>
  </si>
  <si>
    <t>23.01.2023 21:48:07</t>
  </si>
  <si>
    <t>23.01.2023 21:48:09</t>
  </si>
  <si>
    <t>23.01.2023 21:48:10</t>
  </si>
  <si>
    <t>23.01.2023 21:48:12</t>
  </si>
  <si>
    <t>23.01.2023 21:48:13</t>
  </si>
  <si>
    <t>23.01.2023 21:48:15</t>
  </si>
  <si>
    <t>23.01.2023 21:48:16</t>
  </si>
  <si>
    <t>23.01.2023 21:49:16</t>
  </si>
  <si>
    <t>23.01.2023 21:49:18</t>
  </si>
  <si>
    <t>23.01.2023 21:49:21</t>
  </si>
  <si>
    <t>23.01.2023 21:49:22</t>
  </si>
  <si>
    <t>23.01.2023 21:49:48</t>
  </si>
  <si>
    <t>23.01.2023 21:49:49</t>
  </si>
  <si>
    <t>23.01.2023 21:49:51</t>
  </si>
  <si>
    <t>23.01.2023 21:49:52</t>
  </si>
  <si>
    <t>23.01.2023 21:49:54</t>
  </si>
  <si>
    <t>23.01.2023 21:49:55</t>
  </si>
  <si>
    <t>23.01.2023 21:49:57</t>
  </si>
  <si>
    <t>23.01.2023 21:49:58</t>
  </si>
  <si>
    <t>23.01.2023 21:58:12</t>
  </si>
  <si>
    <t>23.01.2023 21:58:13</t>
  </si>
  <si>
    <t>23.01.2023 21:58:15</t>
  </si>
  <si>
    <t>23.01.2023 21:58:16</t>
  </si>
  <si>
    <t>23.01.2023 21:58:18</t>
  </si>
  <si>
    <t>23.01.2023 21:58:19</t>
  </si>
  <si>
    <t>23.01.2023 21:58:24</t>
  </si>
  <si>
    <t>23.01.2023 21:58:25</t>
  </si>
  <si>
    <t>23.01.2023 21:58:27</t>
  </si>
  <si>
    <t>23.01.2023 21:58:28</t>
  </si>
  <si>
    <t>23.01.2023 21:58:30</t>
  </si>
  <si>
    <t>23.01.2023 21:58:33</t>
  </si>
  <si>
    <t>23.01.2023 21:58:34</t>
  </si>
  <si>
    <t>23.01.2023 21:58:36</t>
  </si>
  <si>
    <t>23.01.2023 22:01:15</t>
  </si>
  <si>
    <t>23.01.2023 22:01:16</t>
  </si>
  <si>
    <t>23.01.2023 22:01:18</t>
  </si>
  <si>
    <t>23.01.2023 22:01:19</t>
  </si>
  <si>
    <t>23.01.2023 22:01:21</t>
  </si>
  <si>
    <t>23.01.2023 22:01:22</t>
  </si>
  <si>
    <t>23.01.2023 22:01:24</t>
  </si>
  <si>
    <t>23.01.2023 22:01:25</t>
  </si>
  <si>
    <t>23.01.2023 22:01:27</t>
  </si>
  <si>
    <t>23.01.2023 22:01:28</t>
  </si>
  <si>
    <t>23.01.2023 22:03:16</t>
  </si>
  <si>
    <t>23.01.2023 22:03:21</t>
  </si>
  <si>
    <t>23.01.2023 22:03:22</t>
  </si>
  <si>
    <t>23.01.2023 22:03:24</t>
  </si>
  <si>
    <t>23.01.2023 22:03:25</t>
  </si>
  <si>
    <t>23.01.2023 22:05:39</t>
  </si>
  <si>
    <t>23.01.2023 22:05:40</t>
  </si>
  <si>
    <t>23.01.2023 22:05:42</t>
  </si>
  <si>
    <t>23.01.2023 22:05:43</t>
  </si>
  <si>
    <t>23.01.2023 22:05:45</t>
  </si>
  <si>
    <t>23.01.2023 22:05:48</t>
  </si>
  <si>
    <t>23.01.2023 22:05:51</t>
  </si>
  <si>
    <t>23.01.2023 22:09:18</t>
  </si>
  <si>
    <t>23.01.2023 22:09:19</t>
  </si>
  <si>
    <t>23.01.2023 22:09:21</t>
  </si>
  <si>
    <t>23.01.2023 22:09:22</t>
  </si>
  <si>
    <t>23.01.2023 22:09:24</t>
  </si>
  <si>
    <t>23.01.2023 22:09:25</t>
  </si>
  <si>
    <t>23.01.2023 22:09:27</t>
  </si>
  <si>
    <t>23.01.2023 22:09:28</t>
  </si>
  <si>
    <t>23.01.2023 22:12:34</t>
  </si>
  <si>
    <t>23.01.2023 22:12:36</t>
  </si>
  <si>
    <t>23.01.2023 22:12:39</t>
  </si>
  <si>
    <t>23.01.2023 22:12:40</t>
  </si>
  <si>
    <t>23.01.2023 22:16:43</t>
  </si>
  <si>
    <t>23.01.2023 22:16:45</t>
  </si>
  <si>
    <t>23.01.2023 22:16:46</t>
  </si>
  <si>
    <t>23.01.2023 22:16:48</t>
  </si>
  <si>
    <t>23.01.2023 22:16:49</t>
  </si>
  <si>
    <t>23.01.2023 22:16:51</t>
  </si>
  <si>
    <t>23.01.2023 22:18:55</t>
  </si>
  <si>
    <t>23.01.2023 22:18:57</t>
  </si>
  <si>
    <t>23.01.2023 22:18:58</t>
  </si>
  <si>
    <t>23.01.2023 22:19:00</t>
  </si>
  <si>
    <t>23.01.2023 22:19:01</t>
  </si>
  <si>
    <t>23.01.2023 22:19:03</t>
  </si>
  <si>
    <t>23.01.2023 22:19:04</t>
  </si>
  <si>
    <t>23.01.2023 22:23:20</t>
  </si>
  <si>
    <t>23.01.2023 22:23:22</t>
  </si>
  <si>
    <t>23.01.2023 22:23:23</t>
  </si>
  <si>
    <t>23.01.2023 22:23:25</t>
  </si>
  <si>
    <t>23.01.2023 22:23:26</t>
  </si>
  <si>
    <t>23.01.2023 22:23:28</t>
  </si>
  <si>
    <t>23.01.2023 22:23:29</t>
  </si>
  <si>
    <t>23.01.2023 22:23:31</t>
  </si>
  <si>
    <t>23.01.2023 22:23:32</t>
  </si>
  <si>
    <t>23.01.2023 22:23:34</t>
  </si>
  <si>
    <t>23.01.2023 22:25:20</t>
  </si>
  <si>
    <t>23.01.2023 22:29:19</t>
  </si>
  <si>
    <t>23.01.2023 22:29:20</t>
  </si>
  <si>
    <t>23.01.2023 22:29:22</t>
  </si>
  <si>
    <t>23.01.2023 22:29:23</t>
  </si>
  <si>
    <t>23.01.2023 22:29:25</t>
  </si>
  <si>
    <t>23.01.2023 22:29:26</t>
  </si>
  <si>
    <t>23.01.2023 22:29:28</t>
  </si>
  <si>
    <t>23.01.2023 22:29:29</t>
  </si>
  <si>
    <t>23.01.2023 22:30:22</t>
  </si>
  <si>
    <t>23.01.2023 22:30:23</t>
  </si>
  <si>
    <t>23.01.2023 22:30:25</t>
  </si>
  <si>
    <t>23.01.2023 22:30:26</t>
  </si>
  <si>
    <t>23.01.2023 22:30:28</t>
  </si>
  <si>
    <t>23.01.2023 22:31:25</t>
  </si>
  <si>
    <t>23.01.2023 22:31:26</t>
  </si>
  <si>
    <t>23.01.2023 22:31:28</t>
  </si>
  <si>
    <t>23.01.2023 22:31:29</t>
  </si>
  <si>
    <t>23.01.2023 22:31:31</t>
  </si>
  <si>
    <t>23.01.2023 22:31:32</t>
  </si>
  <si>
    <t>23.01.2023 22:31:43</t>
  </si>
  <si>
    <t>23.01.2023 22:31:44</t>
  </si>
  <si>
    <t>23.01.2023 22:40:47</t>
  </si>
  <si>
    <t>23.01.2023 22:40:49</t>
  </si>
  <si>
    <t>23.01.2023 22:40:50</t>
  </si>
  <si>
    <t>23.01.2023 22:40:52</t>
  </si>
  <si>
    <t>23.01.2023 22:40:53</t>
  </si>
  <si>
    <t>23.01.2023 22:40:55</t>
  </si>
  <si>
    <t>23.01.2023 22:41:11</t>
  </si>
  <si>
    <t>23.01.2023 22:41:13</t>
  </si>
  <si>
    <t>23.01.2023 22:41:14</t>
  </si>
  <si>
    <t>23.01.2023 22:41:16</t>
  </si>
  <si>
    <t>23.01.2023 22:41:17</t>
  </si>
  <si>
    <t>23.01.2023 22:41:19</t>
  </si>
  <si>
    <t>23.01.2023 22:41:20</t>
  </si>
  <si>
    <t>23.01.2023 22:52:35</t>
  </si>
  <si>
    <t>23.01.2023 22:52:37</t>
  </si>
  <si>
    <t>23.01.2023 22:52:38</t>
  </si>
  <si>
    <t>23.01.2023 22:52:40</t>
  </si>
  <si>
    <t>23.01.2023 22:52:41</t>
  </si>
  <si>
    <t>23.01.2023 22:52:43</t>
  </si>
  <si>
    <t>23.01.2023 22:53:19</t>
  </si>
  <si>
    <t>23.01.2023 22:53:20</t>
  </si>
  <si>
    <t>23.01.2023 22:53:22</t>
  </si>
  <si>
    <t>23.01.2023 22:53:23</t>
  </si>
  <si>
    <t>23.01.2023 22:53:25</t>
  </si>
  <si>
    <t>23.01.2023 22:53:26</t>
  </si>
  <si>
    <t>23.01.2023 22:56:37</t>
  </si>
  <si>
    <t>23.01.2023 22:56:38</t>
  </si>
  <si>
    <t>23.01.2023 22:56:40</t>
  </si>
  <si>
    <t>23.01.2023 22:56:41</t>
  </si>
  <si>
    <t>23.01.2023 22:56:43</t>
  </si>
  <si>
    <t>23.01.2023 22:56:44</t>
  </si>
  <si>
    <t>23.01.2023 22:56:46</t>
  </si>
  <si>
    <t>23.01.2023 22:56:47</t>
  </si>
  <si>
    <t>23.01.2023 23:01:04</t>
  </si>
  <si>
    <t>23.01.2023 23:01:05</t>
  </si>
  <si>
    <t>23.01.2023 23:01:07</t>
  </si>
  <si>
    <t>23.01.2023 23:01:08</t>
  </si>
  <si>
    <t>23.01.2023 23:01:10</t>
  </si>
  <si>
    <t>23.01.2023 23:01:14</t>
  </si>
  <si>
    <t>23.01.2023 23:01:16</t>
  </si>
  <si>
    <t>23.01.2023 23:01:19</t>
  </si>
  <si>
    <t>23.01.2023 23:01:20</t>
  </si>
  <si>
    <t>23.01.2023 23:01:21</t>
  </si>
  <si>
    <t>23.01.2023 23:01:23</t>
  </si>
  <si>
    <t>23.01.2023 23:01:26</t>
  </si>
  <si>
    <t>23.01.2023 23:01:44</t>
  </si>
  <si>
    <t>23.01.2023 23:01:45</t>
  </si>
  <si>
    <t>23.01.2023 23:01:47</t>
  </si>
  <si>
    <t>23.01.2023 23:01:48</t>
  </si>
  <si>
    <t>23.01.2023 23:01:50</t>
  </si>
  <si>
    <t>23.01.2023 23:01:51</t>
  </si>
  <si>
    <t>23.01.2023 23:01:53</t>
  </si>
  <si>
    <t>23.01.2023 23:01:54</t>
  </si>
  <si>
    <t>23.01.2023 23:03:42</t>
  </si>
  <si>
    <t>23.01.2023 23:03:44</t>
  </si>
  <si>
    <t>23.01.2023 23:03:45</t>
  </si>
  <si>
    <t>23.01.2023 23:03:47</t>
  </si>
  <si>
    <t>23.01.2023 23:03:48</t>
  </si>
  <si>
    <t>23.01.2023 23:06:20</t>
  </si>
  <si>
    <t>23.01.2023 23:06:21</t>
  </si>
  <si>
    <t>23.01.2023 23:06:23</t>
  </si>
  <si>
    <t>23.01.2023 23:06:24</t>
  </si>
  <si>
    <t>23.01.2023 23:06:26</t>
  </si>
  <si>
    <t>23.01.2023 23:12:50</t>
  </si>
  <si>
    <t>23.01.2023 23:12:51</t>
  </si>
  <si>
    <t>23.01.2023 23:12:53</t>
  </si>
  <si>
    <t>23.01.2023 23:12:54</t>
  </si>
  <si>
    <t>23.01.2023 23:12:56</t>
  </si>
  <si>
    <t>23.01.2023 23:14:02</t>
  </si>
  <si>
    <t>23.01.2023 23:14:03</t>
  </si>
  <si>
    <t>23.01.2023 23:17:29</t>
  </si>
  <si>
    <t>23.01.2023 23:17:30</t>
  </si>
  <si>
    <t>23.01.2023 23:17:32</t>
  </si>
  <si>
    <t>23.01.2023 23:17:33</t>
  </si>
  <si>
    <t>23.01.2023 23:17:35</t>
  </si>
  <si>
    <t>23.01.2023 23:17:38</t>
  </si>
  <si>
    <t>23.01.2023 23:47:36</t>
  </si>
  <si>
    <t>23.01.2023 23:47:38</t>
  </si>
  <si>
    <t>23.01.2023 23:47:39</t>
  </si>
  <si>
    <t>23.01.2023 23:47:41</t>
  </si>
  <si>
    <t>23.01.2023 23:47:42</t>
  </si>
  <si>
    <t>23.01.2023 23:47:44</t>
  </si>
  <si>
    <t>23.01.2023 23:48:41</t>
  </si>
  <si>
    <t>23.01.2023 23:48:42</t>
  </si>
  <si>
    <t>23.01.2023 23:48:44</t>
  </si>
  <si>
    <t>23.01.2023 23:48:45</t>
  </si>
  <si>
    <t>23.01.2023 23:48:47</t>
  </si>
  <si>
    <t>23.01.2023 23:48:48</t>
  </si>
  <si>
    <t>23.01.2023 23:48:50</t>
  </si>
  <si>
    <t>23.01.2023 23:54:27</t>
  </si>
  <si>
    <t>23.01.2023 23:54:29</t>
  </si>
  <si>
    <t>23.01.2023 23:54:30</t>
  </si>
  <si>
    <t>23.01.2023 23:54:32</t>
  </si>
  <si>
    <t>23.01.2023 23:54:33</t>
  </si>
  <si>
    <t>23.01.2023 23:54:35</t>
  </si>
  <si>
    <t>23.01.2023 23:54:36</t>
  </si>
  <si>
    <t>24.01.2023 01:15:08</t>
  </si>
  <si>
    <t>24.01.2023 01:15:09</t>
  </si>
  <si>
    <t>24.01.2023 01:15:11</t>
  </si>
  <si>
    <t>24.01.2023 01:15:12</t>
  </si>
  <si>
    <t>24.01.2023 01:15:14</t>
  </si>
  <si>
    <t>24.01.2023 01:15:15</t>
  </si>
  <si>
    <t>24.01.2023 01:15:17</t>
  </si>
  <si>
    <t>24.01.2023 02:25:18</t>
  </si>
  <si>
    <t>24.01.2023 02:25:20</t>
  </si>
  <si>
    <t>24.01.2023 02:25:21</t>
  </si>
  <si>
    <t>24.01.2023 02:25:23</t>
  </si>
  <si>
    <t>24.01.2023 02:25:24</t>
  </si>
  <si>
    <t>24.01.2023 02:25:26</t>
  </si>
  <si>
    <t>24.01.2023 02:25:27</t>
  </si>
  <si>
    <t>24.01.2023 03:35:50</t>
  </si>
  <si>
    <t>24.01.2023 03:35:51</t>
  </si>
  <si>
    <t>24.01.2023 03:35:53</t>
  </si>
  <si>
    <t>24.01.2023 03:35:54</t>
  </si>
  <si>
    <t>24.01.2023 03:35:56</t>
  </si>
  <si>
    <t>24.01.2023 03:35:57</t>
  </si>
  <si>
    <t>24.01.2023 03:35:59</t>
  </si>
  <si>
    <t>24.01.2023 03:36:00</t>
  </si>
  <si>
    <t>24.01.2023 03:36:02</t>
  </si>
  <si>
    <t>24.01.2023 03:36:03</t>
  </si>
  <si>
    <t>24.01.2023 04:12:09</t>
  </si>
  <si>
    <t>24.01.2023 04:12:11</t>
  </si>
  <si>
    <t>24.01.2023 04:12:12</t>
  </si>
  <si>
    <t>24.01.2023 04:12:14</t>
  </si>
  <si>
    <t>24.01.2023 04:12:17</t>
  </si>
  <si>
    <t>24.01.2023 04:12:18</t>
  </si>
  <si>
    <t>24.01.2023 04:12:20</t>
  </si>
  <si>
    <t>24.01.2023 04:25:45</t>
  </si>
  <si>
    <t>24.01.2023 04:25:47</t>
  </si>
  <si>
    <t>24.01.2023 04:25:48</t>
  </si>
  <si>
    <t>24.01.2023 04:25:50</t>
  </si>
  <si>
    <t>24.01.2023 04:25:51</t>
  </si>
  <si>
    <t>24.01.2023 04:25:53</t>
  </si>
  <si>
    <t>24.01.2023 04:25:54</t>
  </si>
  <si>
    <t>24.01.2023 04:32:21</t>
  </si>
  <si>
    <t>24.01.2023 04:32:23</t>
  </si>
  <si>
    <t>24.01.2023 04:32:24</t>
  </si>
  <si>
    <t>24.01.2023 04:32:26</t>
  </si>
  <si>
    <t>24.01.2023 04:32:27</t>
  </si>
  <si>
    <t>24.01.2023 04:32:29</t>
  </si>
  <si>
    <t>24.01.2023 04:32:30</t>
  </si>
  <si>
    <t>24.01.2023 04:36:18</t>
  </si>
  <si>
    <t>24.01.2023 04:37:48</t>
  </si>
  <si>
    <t>24.01.2023 04:37:50</t>
  </si>
  <si>
    <t>24.01.2023 04:37:51</t>
  </si>
  <si>
    <t>24.01.2023 04:38:17</t>
  </si>
  <si>
    <t>24.01.2023 04:38:57</t>
  </si>
  <si>
    <t>24.01.2023 04:38:59</t>
  </si>
  <si>
    <t>24.01.2023 04:39:00</t>
  </si>
  <si>
    <t>24.01.2023 04:39:02</t>
  </si>
  <si>
    <t>24.01.2023 04:39:03</t>
  </si>
  <si>
    <t>24.01.2023 04:39:05</t>
  </si>
  <si>
    <t>24.01.2023 04:44:05</t>
  </si>
  <si>
    <t>24.01.2023 04:44:06</t>
  </si>
  <si>
    <t>24.01.2023 04:44:08</t>
  </si>
  <si>
    <t>24.01.2023 04:44:11</t>
  </si>
  <si>
    <t>24.01.2023 04:44:12</t>
  </si>
  <si>
    <t>24.01.2023 04:44:14</t>
  </si>
  <si>
    <t>24.01.2023 04:55:05</t>
  </si>
  <si>
    <t>24.01.2023 04:55:06</t>
  </si>
  <si>
    <t>24.01.2023 04:55:08</t>
  </si>
  <si>
    <t>24.01.2023 04:55:11</t>
  </si>
  <si>
    <t>24.01.2023 04:55:12</t>
  </si>
  <si>
    <t>24.01.2023 04:55:15</t>
  </si>
  <si>
    <t>24.01.2023 04:55:16</t>
  </si>
  <si>
    <t>24.01.2023 04:57:55</t>
  </si>
  <si>
    <t>24.01.2023 04:57:57</t>
  </si>
  <si>
    <t>24.01.2023 04:57:58</t>
  </si>
  <si>
    <t>24.01.2023 04:58:00</t>
  </si>
  <si>
    <t>24.01.2023 04:58:01</t>
  </si>
  <si>
    <t>24.01.2023 04:58:03</t>
  </si>
  <si>
    <t>24.01.2023 04:58:04</t>
  </si>
  <si>
    <t>24.01.2023 05:09:52</t>
  </si>
  <si>
    <t>24.01.2023 05:09:54</t>
  </si>
  <si>
    <t>24.01.2023 05:09:55</t>
  </si>
  <si>
    <t>24.01.2023 05:09:57</t>
  </si>
  <si>
    <t>24.01.2023 05:09:58</t>
  </si>
  <si>
    <t>24.01.2023 05:10:00</t>
  </si>
  <si>
    <t>24.01.2023 05:10:01</t>
  </si>
  <si>
    <t>24.01.2023 05:12:04</t>
  </si>
  <si>
    <t>24.01.2023 05:12:06</t>
  </si>
  <si>
    <t>24.01.2023 05:12:07</t>
  </si>
  <si>
    <t>24.01.2023 05:12:09</t>
  </si>
  <si>
    <t>24.01.2023 05:12:10</t>
  </si>
  <si>
    <t>24.01.2023 05:12:12</t>
  </si>
  <si>
    <t>24.01.2023 05:12:15</t>
  </si>
  <si>
    <t>24.01.2023 05:12:18</t>
  </si>
  <si>
    <t>24.01.2023 05:12:19</t>
  </si>
  <si>
    <t>24.01.2023 05:15:58</t>
  </si>
  <si>
    <t>24.01.2023 05:15:59</t>
  </si>
  <si>
    <t>24.01.2023 05:16:01</t>
  </si>
  <si>
    <t>24.01.2023 05:16:04</t>
  </si>
  <si>
    <t>24.01.2023 05:24:05</t>
  </si>
  <si>
    <t>24.01.2023 05:24:07</t>
  </si>
  <si>
    <t>24.01.2023 05:24:08</t>
  </si>
  <si>
    <t>24.01.2023 05:24:10</t>
  </si>
  <si>
    <t>24.01.2023 05:24:11</t>
  </si>
  <si>
    <t>24.01.2023 05:24:13</t>
  </si>
  <si>
    <t>24.01.2023 05:30:52</t>
  </si>
  <si>
    <t>24.01.2023 05:30:55</t>
  </si>
  <si>
    <t>24.01.2023 05:30:56</t>
  </si>
  <si>
    <t>24.01.2023 05:30:58</t>
  </si>
  <si>
    <t>24.01.2023 05:30:59</t>
  </si>
  <si>
    <t>24.01.2023 05:31:01</t>
  </si>
  <si>
    <t>24.01.2023 05:45:16</t>
  </si>
  <si>
    <t>24.01.2023 05:45:17</t>
  </si>
  <si>
    <t>24.01.2023 05:45:19</t>
  </si>
  <si>
    <t>24.01.2023 05:45:20</t>
  </si>
  <si>
    <t>24.01.2023 05:45:22</t>
  </si>
  <si>
    <t>24.01.2023 05:45:23</t>
  </si>
  <si>
    <t>24.01.2023 05:45:25</t>
  </si>
  <si>
    <t>24.01.2023 05:45:26</t>
  </si>
  <si>
    <t>24.01.2023 05:46:26</t>
  </si>
  <si>
    <t>24.01.2023 05:46:28</t>
  </si>
  <si>
    <t>24.01.2023 05:46:29</t>
  </si>
  <si>
    <t>24.01.2023 05:46:31</t>
  </si>
  <si>
    <t>24.01.2023 05:46:32</t>
  </si>
  <si>
    <t>24.01.2023 05:46:34</t>
  </si>
  <si>
    <t>24.01.2023 05:46:35</t>
  </si>
  <si>
    <t>24.01.2023 05:55:19</t>
  </si>
  <si>
    <t>24.01.2023 05:55:20</t>
  </si>
  <si>
    <t>24.01.2023 05:55:22</t>
  </si>
  <si>
    <t>24.01.2023 05:55:23</t>
  </si>
  <si>
    <t>24.01.2023 05:55:25</t>
  </si>
  <si>
    <t>24.01.2023 05:55:26</t>
  </si>
  <si>
    <t>24.01.2023 05:55:28</t>
  </si>
  <si>
    <t>24.01.2023 05:55:29</t>
  </si>
  <si>
    <t>24.01.2023 05:55:31</t>
  </si>
  <si>
    <t>24.01.2023 05:59:10</t>
  </si>
  <si>
    <t>24.01.2023 05:59:11</t>
  </si>
  <si>
    <t>24.01.2023 05:59:13</t>
  </si>
  <si>
    <t>24.01.2023 05:59:14</t>
  </si>
  <si>
    <t>24.01.2023 05:59:16</t>
  </si>
  <si>
    <t>24.01.2023 05:59:17</t>
  </si>
  <si>
    <t>24.01.2023 05:59:32</t>
  </si>
  <si>
    <t>24.01.2023 05:59:33</t>
  </si>
  <si>
    <t>24.01.2023 05:59:35</t>
  </si>
  <si>
    <t>24.01.2023 05:59:36</t>
  </si>
  <si>
    <t>24.01.2023 05:59:38</t>
  </si>
  <si>
    <t>24.01.2023 05:59:39</t>
  </si>
  <si>
    <t>24.01.2023 06:07:15</t>
  </si>
  <si>
    <t>24.01.2023 06:07:18</t>
  </si>
  <si>
    <t>24.01.2023 06:07:20</t>
  </si>
  <si>
    <t>24.01.2023 06:07:21</t>
  </si>
  <si>
    <t>24.01.2023 06:12:35</t>
  </si>
  <si>
    <t>24.01.2023 06:12:36</t>
  </si>
  <si>
    <t>24.01.2023 06:12:38</t>
  </si>
  <si>
    <t>24.01.2023 06:12:39</t>
  </si>
  <si>
    <t>24.01.2023 06:12:41</t>
  </si>
  <si>
    <t>24.01.2023 06:18:39</t>
  </si>
  <si>
    <t>24.01.2023 06:18:41</t>
  </si>
  <si>
    <t>24.01.2023 06:18:44</t>
  </si>
  <si>
    <t>24.01.2023 06:18:45</t>
  </si>
  <si>
    <t>24.01.2023 06:18:47</t>
  </si>
  <si>
    <t>24.01.2023 06:18:48</t>
  </si>
  <si>
    <t>24.01.2023 06:21:39</t>
  </si>
  <si>
    <t>24.01.2023 06:21:41</t>
  </si>
  <si>
    <t>24.01.2023 06:21:42</t>
  </si>
  <si>
    <t>24.01.2023 06:21:44</t>
  </si>
  <si>
    <t>24.01.2023 06:21:45</t>
  </si>
  <si>
    <t>24.01.2023 06:21:47</t>
  </si>
  <si>
    <t>24.01.2023 06:21:48</t>
  </si>
  <si>
    <t>24.01.2023 06:21:50</t>
  </si>
  <si>
    <t>24.01.2023 06:21:51</t>
  </si>
  <si>
    <t>24.01.2023 06:22:56</t>
  </si>
  <si>
    <t>24.01.2023 06:22:57</t>
  </si>
  <si>
    <t>24.01.2023 06:22:59</t>
  </si>
  <si>
    <t>24.01.2023 06:23:02</t>
  </si>
  <si>
    <t>24.01.2023 06:23:03</t>
  </si>
  <si>
    <t>24.01.2023 06:23:05</t>
  </si>
  <si>
    <t>24.01.2023 06:23:06</t>
  </si>
  <si>
    <t>24.01.2023 06:25:53</t>
  </si>
  <si>
    <t>24.01.2023 06:25:56</t>
  </si>
  <si>
    <t>24.01.2023 06:25:57</t>
  </si>
  <si>
    <t>24.01.2023 06:25:59</t>
  </si>
  <si>
    <t>24.01.2023 06:26:17</t>
  </si>
  <si>
    <t>24.01.2023 06:26:18</t>
  </si>
  <si>
    <t>24.01.2023 06:26:21</t>
  </si>
  <si>
    <t>24.01.2023 06:26:23</t>
  </si>
  <si>
    <t>24.01.2023 06:26:24</t>
  </si>
  <si>
    <t>24.01.2023 06:26:26</t>
  </si>
  <si>
    <t>24.01.2023 06:28:24</t>
  </si>
  <si>
    <t>24.01.2023 06:28:26</t>
  </si>
  <si>
    <t>24.01.2023 06:28:27</t>
  </si>
  <si>
    <t>24.01.2023 06:28:29</t>
  </si>
  <si>
    <t>24.01.2023 06:28:30</t>
  </si>
  <si>
    <t>24.01.2023 06:28:32</t>
  </si>
  <si>
    <t>24.01.2023 06:35:00</t>
  </si>
  <si>
    <t>24.01.2023 06:35:02</t>
  </si>
  <si>
    <t>24.01.2023 06:35:03</t>
  </si>
  <si>
    <t>24.01.2023 06:35:05</t>
  </si>
  <si>
    <t>24.01.2023 06:35:08</t>
  </si>
  <si>
    <t>24.01.2023 06:35:09</t>
  </si>
  <si>
    <t>24.01.2023 06:35:11</t>
  </si>
  <si>
    <t>24.01.2023 06:35:14</t>
  </si>
  <si>
    <t>24.01.2023 06:35:15</t>
  </si>
  <si>
    <t>24.01.2023 06:35:17</t>
  </si>
  <si>
    <t>24.01.2023 06:35:56</t>
  </si>
  <si>
    <t>24.01.2023 06:35:57</t>
  </si>
  <si>
    <t>24.01.2023 06:36:00</t>
  </si>
  <si>
    <t>24.01.2023 06:36:02</t>
  </si>
  <si>
    <t>24.01.2023 06:36:03</t>
  </si>
  <si>
    <t>24.01.2023 06:36:23</t>
  </si>
  <si>
    <t>24.01.2023 06:36:24</t>
  </si>
  <si>
    <t>24.01.2023 06:36:26</t>
  </si>
  <si>
    <t>24.01.2023 06:36:27</t>
  </si>
  <si>
    <t>24.01.2023 06:36:29</t>
  </si>
  <si>
    <t>24.01.2023 06:36:30</t>
  </si>
  <si>
    <t>24.01.2023 06:36:56</t>
  </si>
  <si>
    <t>24.01.2023 06:36:57</t>
  </si>
  <si>
    <t>24.01.2023 06:36:59</t>
  </si>
  <si>
    <t>24.01.2023 06:37:00</t>
  </si>
  <si>
    <t>24.01.2023 06:37:02</t>
  </si>
  <si>
    <t>24.01.2023 06:37:03</t>
  </si>
  <si>
    <t>24.01.2023 06:40:44</t>
  </si>
  <si>
    <t>24.01.2023 06:40:45</t>
  </si>
  <si>
    <t>24.01.2023 06:40:47</t>
  </si>
  <si>
    <t>24.01.2023 06:40:48</t>
  </si>
  <si>
    <t>24.01.2023 06:40:50</t>
  </si>
  <si>
    <t>24.01.2023 06:40:51</t>
  </si>
  <si>
    <t>24.01.2023 06:40:53</t>
  </si>
  <si>
    <t>24.01.2023 06:40:54</t>
  </si>
  <si>
    <t>24.01.2023 06:42:27</t>
  </si>
  <si>
    <t>24.01.2023 06:42:29</t>
  </si>
  <si>
    <t>24.01.2023 06:42:30</t>
  </si>
  <si>
    <t>24.01.2023 06:42:32</t>
  </si>
  <si>
    <t>24.01.2023 06:42:33</t>
  </si>
  <si>
    <t>24.01.2023 06:42:35</t>
  </si>
  <si>
    <t>24.01.2023 06:42:36</t>
  </si>
  <si>
    <t>24.01.2023 06:42:38</t>
  </si>
  <si>
    <t>24.01.2023 06:42:39</t>
  </si>
  <si>
    <t>24.01.2023 06:43:36</t>
  </si>
  <si>
    <t>24.01.2023 06:43:38</t>
  </si>
  <si>
    <t>24.01.2023 06:43:39</t>
  </si>
  <si>
    <t>24.01.2023 06:43:41</t>
  </si>
  <si>
    <t>24.01.2023 06:43:42</t>
  </si>
  <si>
    <t>24.01.2023 06:43:44</t>
  </si>
  <si>
    <t>24.01.2023 06:43:45</t>
  </si>
  <si>
    <t>24.01.2023 06:43:47</t>
  </si>
  <si>
    <t>24.01.2023 06:43:48</t>
  </si>
  <si>
    <t>24.01.2023 06:44:59</t>
  </si>
  <si>
    <t>24.01.2023 06:45:00</t>
  </si>
  <si>
    <t>24.01.2023 06:45:02</t>
  </si>
  <si>
    <t>24.01.2023 06:45:03</t>
  </si>
  <si>
    <t>24.01.2023 06:45:05</t>
  </si>
  <si>
    <t>24.01.2023 06:45:06</t>
  </si>
  <si>
    <t>24.01.2023 06:45:08</t>
  </si>
  <si>
    <t>24.01.2023 06:46:02</t>
  </si>
  <si>
    <t>24.01.2023 06:46:03</t>
  </si>
  <si>
    <t>24.01.2023 06:46:05</t>
  </si>
  <si>
    <t>24.01.2023 06:46:06</t>
  </si>
  <si>
    <t>24.01.2023 06:46:08</t>
  </si>
  <si>
    <t>24.01.2023 06:46:09</t>
  </si>
  <si>
    <t>24.01.2023 06:46:11</t>
  </si>
  <si>
    <t>24.01.2023 06:46:12</t>
  </si>
  <si>
    <t>24.01.2023 06:47:35</t>
  </si>
  <si>
    <t>24.01.2023 06:47:36</t>
  </si>
  <si>
    <t>24.01.2023 06:47:38</t>
  </si>
  <si>
    <t>24.01.2023 06:47:39</t>
  </si>
  <si>
    <t>24.01.2023 06:47:41</t>
  </si>
  <si>
    <t>24.01.2023 06:47:42</t>
  </si>
  <si>
    <t>24.01.2023 06:47:44</t>
  </si>
  <si>
    <t>24.01.2023 06:48:49</t>
  </si>
  <si>
    <t>24.01.2023 06:48:51</t>
  </si>
  <si>
    <t>24.01.2023 06:48:52</t>
  </si>
  <si>
    <t>24.01.2023 06:48:54</t>
  </si>
  <si>
    <t>24.01.2023 06:49:07</t>
  </si>
  <si>
    <t>24.01.2023 06:49:09</t>
  </si>
  <si>
    <t>24.01.2023 06:49:10</t>
  </si>
  <si>
    <t>24.01.2023 06:49:12</t>
  </si>
  <si>
    <t>24.01.2023 06:49:13</t>
  </si>
  <si>
    <t>24.01.2023 06:49:15</t>
  </si>
  <si>
    <t>24.01.2023 06:49:16</t>
  </si>
  <si>
    <t>24.01.2023 06:50:45</t>
  </si>
  <si>
    <t>24.01.2023 06:50:46</t>
  </si>
  <si>
    <t>24.01.2023 06:50:48</t>
  </si>
  <si>
    <t>24.01.2023 06:50:49</t>
  </si>
  <si>
    <t>24.01.2023 06:50:51</t>
  </si>
  <si>
    <t>24.01.2023 06:51:33</t>
  </si>
  <si>
    <t>24.01.2023 06:51:34</t>
  </si>
  <si>
    <t>24.01.2023 06:51:37</t>
  </si>
  <si>
    <t>24.01.2023 06:51:39</t>
  </si>
  <si>
    <t>24.01.2023 06:51:40</t>
  </si>
  <si>
    <t>24.01.2023 06:51:42</t>
  </si>
  <si>
    <t>24.01.2023 06:51:43</t>
  </si>
  <si>
    <t>24.01.2023 06:52:10</t>
  </si>
  <si>
    <t>24.01.2023 06:52:12</t>
  </si>
  <si>
    <t>24.01.2023 06:52:15</t>
  </si>
  <si>
    <t>24.01.2023 06:52:16</t>
  </si>
  <si>
    <t>24.01.2023 06:52:18</t>
  </si>
  <si>
    <t>24.01.2023 06:52:19</t>
  </si>
  <si>
    <t>24.01.2023 06:52:21</t>
  </si>
  <si>
    <t>24.01.2023 06:52:22</t>
  </si>
  <si>
    <t>24.01.2023 06:57:57</t>
  </si>
  <si>
    <t>24.01.2023 06:57:58</t>
  </si>
  <si>
    <t>24.01.2023 06:58:00</t>
  </si>
  <si>
    <t>24.01.2023 06:58:03</t>
  </si>
  <si>
    <t>24.01.2023 06:58:04</t>
  </si>
  <si>
    <t>24.01.2023 06:58:06</t>
  </si>
  <si>
    <t>24.01.2023 06:58:07</t>
  </si>
  <si>
    <t>24.01.2023 06:58:09</t>
  </si>
  <si>
    <t>24.01.2023 06:59:33</t>
  </si>
  <si>
    <t>24.01.2023 06:59:34</t>
  </si>
  <si>
    <t>24.01.2023 06:59:36</t>
  </si>
  <si>
    <t>24.01.2023 06:59:37</t>
  </si>
  <si>
    <t>24.01.2023 06:59:39</t>
  </si>
  <si>
    <t>24.01.2023 06:59:40</t>
  </si>
  <si>
    <t>24.01.2023 06:59:42</t>
  </si>
  <si>
    <t>24.01.2023 06:59:52</t>
  </si>
  <si>
    <t>24.01.2023 06:59:54</t>
  </si>
  <si>
    <t>24.01.2023 06:59:55</t>
  </si>
  <si>
    <t>24.01.2023 06:59:57</t>
  </si>
  <si>
    <t>24.01.2023 06:59:58</t>
  </si>
  <si>
    <t>24.01.2023 07:00:00</t>
  </si>
  <si>
    <t>24.01.2023 07:00:10</t>
  </si>
  <si>
    <t>24.01.2023 07:00:12</t>
  </si>
  <si>
    <t>24.01.2023 07:00:13</t>
  </si>
  <si>
    <t>24.01.2023 07:00:16</t>
  </si>
  <si>
    <t>24.01.2023 07:00:18</t>
  </si>
  <si>
    <t>24.01.2023 07:00:19</t>
  </si>
  <si>
    <t>24.01.2023 07:00:21</t>
  </si>
  <si>
    <t>24.01.2023 07:01:10</t>
  </si>
  <si>
    <t>24.01.2023 07:01:13</t>
  </si>
  <si>
    <t>24.01.2023 07:01:15</t>
  </si>
  <si>
    <t>24.01.2023 07:01:16</t>
  </si>
  <si>
    <t>24.01.2023 07:01:18</t>
  </si>
  <si>
    <t>24.01.2023 07:01:19</t>
  </si>
  <si>
    <t>24.01.2023 07:01:21</t>
  </si>
  <si>
    <t>24.01.2023 07:01:22</t>
  </si>
  <si>
    <t>24.01.2023 07:01:51</t>
  </si>
  <si>
    <t>24.01.2023 07:01:52</t>
  </si>
  <si>
    <t>24.01.2023 07:01:54</t>
  </si>
  <si>
    <t>24.01.2023 07:01:55</t>
  </si>
  <si>
    <t>24.01.2023 07:01:57</t>
  </si>
  <si>
    <t>24.01.2023 07:01:58</t>
  </si>
  <si>
    <t>24.01.2023 07:03:31</t>
  </si>
  <si>
    <t>24.01.2023 07:03:33</t>
  </si>
  <si>
    <t>24.01.2023 07:03:34</t>
  </si>
  <si>
    <t>24.01.2023 07:03:36</t>
  </si>
  <si>
    <t>24.01.2023 07:03:37</t>
  </si>
  <si>
    <t>24.01.2023 07:03:39</t>
  </si>
  <si>
    <t>24.01.2023 07:03:40</t>
  </si>
  <si>
    <t>24.01.2023 07:03:42</t>
  </si>
  <si>
    <t>24.01.2023 07:06:36</t>
  </si>
  <si>
    <t>24.01.2023 07:06:37</t>
  </si>
  <si>
    <t>24.01.2023 07:06:39</t>
  </si>
  <si>
    <t>24.01.2023 07:06:40</t>
  </si>
  <si>
    <t>24.01.2023 07:06:42</t>
  </si>
  <si>
    <t>24.01.2023 07:06:45</t>
  </si>
  <si>
    <t>24.01.2023 07:06:46</t>
  </si>
  <si>
    <t>24.01.2023 07:06:48</t>
  </si>
  <si>
    <t>24.01.2023 07:06:49</t>
  </si>
  <si>
    <t>24.01.2023 07:06:51</t>
  </si>
  <si>
    <t>24.01.2023 07:06:52</t>
  </si>
  <si>
    <t>24.01.2023 07:06:54</t>
  </si>
  <si>
    <t>24.01.2023 07:06:55</t>
  </si>
  <si>
    <t>24.01.2023 07:11:17</t>
  </si>
  <si>
    <t>24.01.2023 07:11:19</t>
  </si>
  <si>
    <t>24.01.2023 07:11:20</t>
  </si>
  <si>
    <t>24.01.2023 07:11:22</t>
  </si>
  <si>
    <t>24.01.2023 07:11:23</t>
  </si>
  <si>
    <t>24.01.2023 07:11:25</t>
  </si>
  <si>
    <t>24.01.2023 07:11:26</t>
  </si>
  <si>
    <t>24.01.2023 07:11:38</t>
  </si>
  <si>
    <t>24.01.2023 07:11:40</t>
  </si>
  <si>
    <t>24.01.2023 07:11:41</t>
  </si>
  <si>
    <t>24.01.2023 07:11:43</t>
  </si>
  <si>
    <t>24.01.2023 07:11:44</t>
  </si>
  <si>
    <t>24.01.2023 07:11:46</t>
  </si>
  <si>
    <t>24.01.2023 07:11:47</t>
  </si>
  <si>
    <t>24.01.2023 07:11:49</t>
  </si>
  <si>
    <t>24.01.2023 07:11:50</t>
  </si>
  <si>
    <t>24.01.2023 07:13:29</t>
  </si>
  <si>
    <t>24.01.2023 07:13:31</t>
  </si>
  <si>
    <t>24.01.2023 07:13:32</t>
  </si>
  <si>
    <t>24.01.2023 07:13:34</t>
  </si>
  <si>
    <t>24.01.2023 07:13:35</t>
  </si>
  <si>
    <t>24.01.2023 07:13:37</t>
  </si>
  <si>
    <t>24.01.2023 07:13:38</t>
  </si>
  <si>
    <t>24.01.2023 07:13:40</t>
  </si>
  <si>
    <t>24.01.2023 07:14:08</t>
  </si>
  <si>
    <t>24.01.2023 07:14:11</t>
  </si>
  <si>
    <t>24.01.2023 07:14:14</t>
  </si>
  <si>
    <t>24.01.2023 07:14:16</t>
  </si>
  <si>
    <t>24.01.2023 07:14:17</t>
  </si>
  <si>
    <t>24.01.2023 07:14:19</t>
  </si>
  <si>
    <t>24.01.2023 07:14:22</t>
  </si>
  <si>
    <t>24.01.2023 07:14:23</t>
  </si>
  <si>
    <t>24.01.2023 07:15:10</t>
  </si>
  <si>
    <t>24.01.2023 07:15:13</t>
  </si>
  <si>
    <t>24.01.2023 07:15:14</t>
  </si>
  <si>
    <t>24.01.2023 07:15:16</t>
  </si>
  <si>
    <t>24.01.2023 07:15:17</t>
  </si>
  <si>
    <t>24.01.2023 07:15:54</t>
  </si>
  <si>
    <t>24.01.2023 07:15:56</t>
  </si>
  <si>
    <t>24.01.2023 07:15:57</t>
  </si>
  <si>
    <t>24.01.2023 07:15:59</t>
  </si>
  <si>
    <t>24.01.2023 07:16:00</t>
  </si>
  <si>
    <t>24.01.2023 07:16:02</t>
  </si>
  <si>
    <t>24.01.2023 07:16:03</t>
  </si>
  <si>
    <t>24.01.2023 07:16:05</t>
  </si>
  <si>
    <t>24.01.2023 07:16:06</t>
  </si>
  <si>
    <t>24.01.2023 07:16:26</t>
  </si>
  <si>
    <t>24.01.2023 07:16:27</t>
  </si>
  <si>
    <t>24.01.2023 07:16:29</t>
  </si>
  <si>
    <t>24.01.2023 07:16:30</t>
  </si>
  <si>
    <t>24.01.2023 07:16:32</t>
  </si>
  <si>
    <t>24.01.2023 07:16:33</t>
  </si>
  <si>
    <t>24.01.2023 07:16:35</t>
  </si>
  <si>
    <t>24.01.2023 07:18:14</t>
  </si>
  <si>
    <t>24.01.2023 07:18:15</t>
  </si>
  <si>
    <t>24.01.2023 07:18:17</t>
  </si>
  <si>
    <t>24.01.2023 07:18:18</t>
  </si>
  <si>
    <t>24.01.2023 07:18:20</t>
  </si>
  <si>
    <t>24.01.2023 07:18:21</t>
  </si>
  <si>
    <t>24.01.2023 07:18:23</t>
  </si>
  <si>
    <t>24.01.2023 07:19:26</t>
  </si>
  <si>
    <t>24.01.2023 07:19:27</t>
  </si>
  <si>
    <t>24.01.2023 07:19:29</t>
  </si>
  <si>
    <t>24.01.2023 07:19:30</t>
  </si>
  <si>
    <t>24.01.2023 07:20:57</t>
  </si>
  <si>
    <t>24.01.2023 07:20:59</t>
  </si>
  <si>
    <t>24.01.2023 07:21:00</t>
  </si>
  <si>
    <t>24.01.2023 07:21:02</t>
  </si>
  <si>
    <t>24.01.2023 07:21:03</t>
  </si>
  <si>
    <t>24.01.2023 07:21:05</t>
  </si>
  <si>
    <t>24.01.2023 07:21:06</t>
  </si>
  <si>
    <t>24.01.2023 07:21:51</t>
  </si>
  <si>
    <t>24.01.2023 07:21:53</t>
  </si>
  <si>
    <t>24.01.2023 07:21:54</t>
  </si>
  <si>
    <t>24.01.2023 07:21:56</t>
  </si>
  <si>
    <t>24.01.2023 07:21:57</t>
  </si>
  <si>
    <t>24.01.2023 07:21:59</t>
  </si>
  <si>
    <t>24.01.2023 07:22:00</t>
  </si>
  <si>
    <t>24.01.2023 07:22:02</t>
  </si>
  <si>
    <t>24.01.2023 07:23:14</t>
  </si>
  <si>
    <t>24.01.2023 07:23:15</t>
  </si>
  <si>
    <t>24.01.2023 07:23:17</t>
  </si>
  <si>
    <t>24.01.2023 07:23:18</t>
  </si>
  <si>
    <t>24.01.2023 07:23:20</t>
  </si>
  <si>
    <t>24.01.2023 07:23:21</t>
  </si>
  <si>
    <t>24.01.2023 07:23:23</t>
  </si>
  <si>
    <t>24.01.2023 07:23:24</t>
  </si>
  <si>
    <t>24.01.2023 07:23:26</t>
  </si>
  <si>
    <t>24.01.2023 07:24:10</t>
  </si>
  <si>
    <t>24.01.2023 07:24:12</t>
  </si>
  <si>
    <t>24.01.2023 07:24:13</t>
  </si>
  <si>
    <t>24.01.2023 07:24:15</t>
  </si>
  <si>
    <t>24.01.2023 07:24:16</t>
  </si>
  <si>
    <t>24.01.2023 07:24:18</t>
  </si>
  <si>
    <t>24.01.2023 07:24:51</t>
  </si>
  <si>
    <t>24.01.2023 07:24:52</t>
  </si>
  <si>
    <t>24.01.2023 07:24:54</t>
  </si>
  <si>
    <t>24.01.2023 07:24:55</t>
  </si>
  <si>
    <t>24.01.2023 07:24:57</t>
  </si>
  <si>
    <t>24.01.2023 07:24:58</t>
  </si>
  <si>
    <t>24.01.2023 07:25:00</t>
  </si>
  <si>
    <t>24.01.2023 07:25:01</t>
  </si>
  <si>
    <t>24.01.2023 07:25:07</t>
  </si>
  <si>
    <t>24.01.2023 07:25:09</t>
  </si>
  <si>
    <t>24.01.2023 07:25:12</t>
  </si>
  <si>
    <t>24.01.2023 07:25:13</t>
  </si>
  <si>
    <t>24.01.2023 07:25:15</t>
  </si>
  <si>
    <t>24.01.2023 07:25:16</t>
  </si>
  <si>
    <t>24.01.2023 07:25:36</t>
  </si>
  <si>
    <t>24.01.2023 07:25:37</t>
  </si>
  <si>
    <t>24.01.2023 07:25:39</t>
  </si>
  <si>
    <t>24.01.2023 07:25:40</t>
  </si>
  <si>
    <t>24.01.2023 07:25:42</t>
  </si>
  <si>
    <t>24.01.2023 07:25:43</t>
  </si>
  <si>
    <t>24.01.2023 07:26:31</t>
  </si>
  <si>
    <t>24.01.2023 07:26:33</t>
  </si>
  <si>
    <t>24.01.2023 07:26:36</t>
  </si>
  <si>
    <t>24.01.2023 07:26:37</t>
  </si>
  <si>
    <t>24.01.2023 07:26:39</t>
  </si>
  <si>
    <t>24.01.2023 07:26:40</t>
  </si>
  <si>
    <t>24.01.2023 07:26:42</t>
  </si>
  <si>
    <t>24.01.2023 07:26:43</t>
  </si>
  <si>
    <t>24.01.2023 07:26:45</t>
  </si>
  <si>
    <t>24.01.2023 07:26:48</t>
  </si>
  <si>
    <t>24.01.2023 07:26:49</t>
  </si>
  <si>
    <t>24.01.2023 07:27:13</t>
  </si>
  <si>
    <t>24.01.2023 07:27:15</t>
  </si>
  <si>
    <t>24.01.2023 07:27:16</t>
  </si>
  <si>
    <t>24.01.2023 07:27:18</t>
  </si>
  <si>
    <t>24.01.2023 07:27:19</t>
  </si>
  <si>
    <t>24.01.2023 07:27:21</t>
  </si>
  <si>
    <t>24.01.2023 07:27:50</t>
  </si>
  <si>
    <t>24.01.2023 07:27:52</t>
  </si>
  <si>
    <t>24.01.2023 07:27:56</t>
  </si>
  <si>
    <t>24.01.2023 07:27:58</t>
  </si>
  <si>
    <t>24.01.2023 07:27:59</t>
  </si>
  <si>
    <t>24.01.2023 07:28:01</t>
  </si>
  <si>
    <t>24.01.2023 07:29:05</t>
  </si>
  <si>
    <t>24.01.2023 07:29:07</t>
  </si>
  <si>
    <t>24.01.2023 07:29:08</t>
  </si>
  <si>
    <t>24.01.2023 07:29:10</t>
  </si>
  <si>
    <t>24.01.2023 07:29:16</t>
  </si>
  <si>
    <t>24.01.2023 07:29:17</t>
  </si>
  <si>
    <t>24.01.2023 07:29:19</t>
  </si>
  <si>
    <t>24.01.2023 07:29:22</t>
  </si>
  <si>
    <t>24.01.2023 07:29:23</t>
  </si>
  <si>
    <t>24.01.2023 07:29:25</t>
  </si>
  <si>
    <t>24.01.2023 07:29:26</t>
  </si>
  <si>
    <t>24.01.2023 07:29:35</t>
  </si>
  <si>
    <t>24.01.2023 07:29:37</t>
  </si>
  <si>
    <t>24.01.2023 07:29:38</t>
  </si>
  <si>
    <t>24.01.2023 07:29:53</t>
  </si>
  <si>
    <t>24.01.2023 07:29:55</t>
  </si>
  <si>
    <t>24.01.2023 07:29:56</t>
  </si>
  <si>
    <t>24.01.2023 07:29:58</t>
  </si>
  <si>
    <t>24.01.2023 07:29:59</t>
  </si>
  <si>
    <t>24.01.2023 07:30:01</t>
  </si>
  <si>
    <t>24.01.2023 07:30:02</t>
  </si>
  <si>
    <t>24.01.2023 07:30:04</t>
  </si>
  <si>
    <t>24.01.2023 07:30:05</t>
  </si>
  <si>
    <t>24.01.2023 07:30:07</t>
  </si>
  <si>
    <t>24.01.2023 07:30:25</t>
  </si>
  <si>
    <t>24.01.2023 07:30:26</t>
  </si>
  <si>
    <t>24.01.2023 07:30:28</t>
  </si>
  <si>
    <t>24.01.2023 07:30:29</t>
  </si>
  <si>
    <t>24.01.2023 07:30:31</t>
  </si>
  <si>
    <t>24.01.2023 07:30:32</t>
  </si>
  <si>
    <t>24.01.2023 07:30:34</t>
  </si>
  <si>
    <t>24.01.2023 07:30:35</t>
  </si>
  <si>
    <t>24.01.2023 07:30:37</t>
  </si>
  <si>
    <t>24.01.2023 07:30:38</t>
  </si>
  <si>
    <t>24.01.2023 07:30:40</t>
  </si>
  <si>
    <t>24.01.2023 07:30:41</t>
  </si>
  <si>
    <t>24.01.2023 07:30:43</t>
  </si>
  <si>
    <t>24.01.2023 07:30:44</t>
  </si>
  <si>
    <t>24.01.2023 07:30:46</t>
  </si>
  <si>
    <t>24.01.2023 07:30:47</t>
  </si>
  <si>
    <t>24.01.2023 07:30:49</t>
  </si>
  <si>
    <t>24.01.2023 07:31:30</t>
  </si>
  <si>
    <t>24.01.2023 07:31:32</t>
  </si>
  <si>
    <t>24.01.2023 07:31:36</t>
  </si>
  <si>
    <t>24.01.2023 07:31:38</t>
  </si>
  <si>
    <t>24.01.2023 07:31:42</t>
  </si>
  <si>
    <t>24.01.2023 07:31:44</t>
  </si>
  <si>
    <t>24.01.2023 07:31:45</t>
  </si>
  <si>
    <t>24.01.2023 07:31:47</t>
  </si>
  <si>
    <t>24.01.2023 07:31:48</t>
  </si>
  <si>
    <t>24.01.2023 07:31:50</t>
  </si>
  <si>
    <t>24.01.2023 07:31:51</t>
  </si>
  <si>
    <t>24.01.2023 07:31:53</t>
  </si>
  <si>
    <t>24.01.2023 07:31:54</t>
  </si>
  <si>
    <t>24.01.2023 07:31:57</t>
  </si>
  <si>
    <t>24.01.2023 07:31:59</t>
  </si>
  <si>
    <t>24.01.2023 07:32:00</t>
  </si>
  <si>
    <t>24.01.2023 07:32:02</t>
  </si>
  <si>
    <t>24.01.2023 07:32:03</t>
  </si>
  <si>
    <t>24.01.2023 07:32:05</t>
  </si>
  <si>
    <t>24.01.2023 07:32:06</t>
  </si>
  <si>
    <t>24.01.2023 07:32:08</t>
  </si>
  <si>
    <t>24.01.2023 07:32:09</t>
  </si>
  <si>
    <t>24.01.2023 07:32:11</t>
  </si>
  <si>
    <t>24.01.2023 07:32:12</t>
  </si>
  <si>
    <t>24.01.2023 07:32:14</t>
  </si>
  <si>
    <t>24.01.2023 07:32:15</t>
  </si>
  <si>
    <t>24.01.2023 07:32:17</t>
  </si>
  <si>
    <t>24.01.2023 07:32:18</t>
  </si>
  <si>
    <t>24.01.2023 07:32:20</t>
  </si>
  <si>
    <t>24.01.2023 07:32:21</t>
  </si>
  <si>
    <t>24.01.2023 07:32:41</t>
  </si>
  <si>
    <t>24.01.2023 07:32:42</t>
  </si>
  <si>
    <t>24.01.2023 07:32:43</t>
  </si>
  <si>
    <t>24.01.2023 07:32:45</t>
  </si>
  <si>
    <t>24.01.2023 07:32:46</t>
  </si>
  <si>
    <t>24.01.2023 07:32:48</t>
  </si>
  <si>
    <t>24.01.2023 07:32:49</t>
  </si>
  <si>
    <t>24.01.2023 07:32:51</t>
  </si>
  <si>
    <t>24.01.2023 07:32:54</t>
  </si>
  <si>
    <t>24.01.2023 07:33:37</t>
  </si>
  <si>
    <t>24.01.2023 07:33:39</t>
  </si>
  <si>
    <t>24.01.2023 07:33:40</t>
  </si>
  <si>
    <t>24.01.2023 07:33:42</t>
  </si>
  <si>
    <t>24.01.2023 07:33:43</t>
  </si>
  <si>
    <t>24.01.2023 07:33:45</t>
  </si>
  <si>
    <t>24.01.2023 07:33:46</t>
  </si>
  <si>
    <t>24.01.2023 07:33:49</t>
  </si>
  <si>
    <t>24.01.2023 07:33:51</t>
  </si>
  <si>
    <t>24.01.2023 07:34:30</t>
  </si>
  <si>
    <t>24.01.2023 07:34:31</t>
  </si>
  <si>
    <t>24.01.2023 07:34:33</t>
  </si>
  <si>
    <t>24.01.2023 07:34:34</t>
  </si>
  <si>
    <t>24.01.2023 07:34:37</t>
  </si>
  <si>
    <t>24.01.2023 07:34:39</t>
  </si>
  <si>
    <t>24.01.2023 07:34:40</t>
  </si>
  <si>
    <t>24.01.2023 07:34:43</t>
  </si>
  <si>
    <t>24.01.2023 07:34:45</t>
  </si>
  <si>
    <t>24.01.2023 07:34:46</t>
  </si>
  <si>
    <t>24.01.2023 07:34:48</t>
  </si>
  <si>
    <t>24.01.2023 07:34:49</t>
  </si>
  <si>
    <t>24.01.2023 07:34:51</t>
  </si>
  <si>
    <t>24.01.2023 07:34:52</t>
  </si>
  <si>
    <t>24.01.2023 07:35:54</t>
  </si>
  <si>
    <t>24.01.2023 07:35:55</t>
  </si>
  <si>
    <t>24.01.2023 07:35:57</t>
  </si>
  <si>
    <t>24.01.2023 07:35:58</t>
  </si>
  <si>
    <t>24.01.2023 07:36:01</t>
  </si>
  <si>
    <t>24.01.2023 07:36:19</t>
  </si>
  <si>
    <t>24.01.2023 07:36:22</t>
  </si>
  <si>
    <t>24.01.2023 07:36:24</t>
  </si>
  <si>
    <t>24.01.2023 07:36:27</t>
  </si>
  <si>
    <t>24.01.2023 07:36:28</t>
  </si>
  <si>
    <t>24.01.2023 07:36:31</t>
  </si>
  <si>
    <t>24.01.2023 07:36:36</t>
  </si>
  <si>
    <t>24.01.2023 07:36:37</t>
  </si>
  <si>
    <t>24.01.2023 07:36:39</t>
  </si>
  <si>
    <t>24.01.2023 07:37:18</t>
  </si>
  <si>
    <t>24.01.2023 07:37:19</t>
  </si>
  <si>
    <t>24.01.2023 07:37:21</t>
  </si>
  <si>
    <t>24.01.2023 07:37:25</t>
  </si>
  <si>
    <t>24.01.2023 07:37:27</t>
  </si>
  <si>
    <t>24.01.2023 07:37:28</t>
  </si>
  <si>
    <t>24.01.2023 07:37:30</t>
  </si>
  <si>
    <t>24.01.2023 07:37:48</t>
  </si>
  <si>
    <t>24.01.2023 07:37:49</t>
  </si>
  <si>
    <t>24.01.2023 07:37:51</t>
  </si>
  <si>
    <t>24.01.2023 07:37:52</t>
  </si>
  <si>
    <t>24.01.2023 07:37:54</t>
  </si>
  <si>
    <t>24.01.2023 07:37:55</t>
  </si>
  <si>
    <t>24.01.2023 07:37:57</t>
  </si>
  <si>
    <t>24.01.2023 07:38:10</t>
  </si>
  <si>
    <t>24.01.2023 07:38:12</t>
  </si>
  <si>
    <t>24.01.2023 07:38:13</t>
  </si>
  <si>
    <t>24.01.2023 07:38:15</t>
  </si>
  <si>
    <t>24.01.2023 07:38:16</t>
  </si>
  <si>
    <t>24.01.2023 07:38:18</t>
  </si>
  <si>
    <t>24.01.2023 07:38:37</t>
  </si>
  <si>
    <t>24.01.2023 07:38:39</t>
  </si>
  <si>
    <t>24.01.2023 07:38:40</t>
  </si>
  <si>
    <t>24.01.2023 07:38:42</t>
  </si>
  <si>
    <t>24.01.2023 07:38:43</t>
  </si>
  <si>
    <t>24.01.2023 07:38:45</t>
  </si>
  <si>
    <t>24.01.2023 07:39:19</t>
  </si>
  <si>
    <t>24.01.2023 07:39:21</t>
  </si>
  <si>
    <t>24.01.2023 07:39:22</t>
  </si>
  <si>
    <t>24.01.2023 07:39:24</t>
  </si>
  <si>
    <t>24.01.2023 07:39:28</t>
  </si>
  <si>
    <t>24.01.2023 07:39:30</t>
  </si>
  <si>
    <t>24.01.2023 07:39:33</t>
  </si>
  <si>
    <t>24.01.2023 07:39:36</t>
  </si>
  <si>
    <t>24.01.2023 07:39:40</t>
  </si>
  <si>
    <t>24.01.2023 07:39:42</t>
  </si>
  <si>
    <t>24.01.2023 07:39:43</t>
  </si>
  <si>
    <t>24.01.2023 07:39:46</t>
  </si>
  <si>
    <t>24.01.2023 07:39:48</t>
  </si>
  <si>
    <t>24.01.2023 07:39:49</t>
  </si>
  <si>
    <t>24.01.2023 07:39:51</t>
  </si>
  <si>
    <t>24.01.2023 07:39:57</t>
  </si>
  <si>
    <t>24.01.2023 07:39:58</t>
  </si>
  <si>
    <t>24.01.2023 07:40:00</t>
  </si>
  <si>
    <t>24.01.2023 07:40:01</t>
  </si>
  <si>
    <t>24.01.2023 07:40:03</t>
  </si>
  <si>
    <t>24.01.2023 07:40:06</t>
  </si>
  <si>
    <t>24.01.2023 07:40:07</t>
  </si>
  <si>
    <t>24.01.2023 07:40:09</t>
  </si>
  <si>
    <t>24.01.2023 07:40:10</t>
  </si>
  <si>
    <t>24.01.2023 07:40:12</t>
  </si>
  <si>
    <t>24.01.2023 07:40:13</t>
  </si>
  <si>
    <t>24.01.2023 07:40:16</t>
  </si>
  <si>
    <t>24.01.2023 07:40:18</t>
  </si>
  <si>
    <t>24.01.2023 07:40:19</t>
  </si>
  <si>
    <t>24.01.2023 07:40:21</t>
  </si>
  <si>
    <t>24.01.2023 07:40:48</t>
  </si>
  <si>
    <t>24.01.2023 07:40:49</t>
  </si>
  <si>
    <t>24.01.2023 07:40:51</t>
  </si>
  <si>
    <t>24.01.2023 07:40:52</t>
  </si>
  <si>
    <t>24.01.2023 07:40:54</t>
  </si>
  <si>
    <t>24.01.2023 07:40:55</t>
  </si>
  <si>
    <t>24.01.2023 07:40:57</t>
  </si>
  <si>
    <t>24.01.2023 07:40:58</t>
  </si>
  <si>
    <t>24.01.2023 07:41:15</t>
  </si>
  <si>
    <t>24.01.2023 07:41:16</t>
  </si>
  <si>
    <t>24.01.2023 07:41:19</t>
  </si>
  <si>
    <t>24.01.2023 07:41:21</t>
  </si>
  <si>
    <t>24.01.2023 07:41:22</t>
  </si>
  <si>
    <t>24.01.2023 07:41:24</t>
  </si>
  <si>
    <t>24.01.2023 07:41:27</t>
  </si>
  <si>
    <t>24.01.2023 07:41:28</t>
  </si>
  <si>
    <t>24.01.2023 07:41:30</t>
  </si>
  <si>
    <t>24.01.2023 07:41:31</t>
  </si>
  <si>
    <t>24.01.2023 07:41:33</t>
  </si>
  <si>
    <t>24.01.2023 07:41:34</t>
  </si>
  <si>
    <t>24.01.2023 07:41:36</t>
  </si>
  <si>
    <t>24.01.2023 07:41:49</t>
  </si>
  <si>
    <t>24.01.2023 07:41:50</t>
  </si>
  <si>
    <t>24.01.2023 07:41:52</t>
  </si>
  <si>
    <t>24.01.2023 07:41:53</t>
  </si>
  <si>
    <t>24.01.2023 07:41:55</t>
  </si>
  <si>
    <t>24.01.2023 07:41:56</t>
  </si>
  <si>
    <t>24.01.2023 07:41:58</t>
  </si>
  <si>
    <t>24.01.2023 07:41:59</t>
  </si>
  <si>
    <t>24.01.2023 07:42:35</t>
  </si>
  <si>
    <t>24.01.2023 07:42:37</t>
  </si>
  <si>
    <t>24.01.2023 07:42:38</t>
  </si>
  <si>
    <t>24.01.2023 07:42:41</t>
  </si>
  <si>
    <t>24.01.2023 07:42:43</t>
  </si>
  <si>
    <t>24.01.2023 07:42:46</t>
  </si>
  <si>
    <t>24.01.2023 07:42:47</t>
  </si>
  <si>
    <t>24.01.2023 07:42:49</t>
  </si>
  <si>
    <t>24.01.2023 07:42:55</t>
  </si>
  <si>
    <t>24.01.2023 07:42:56</t>
  </si>
  <si>
    <t>24.01.2023 07:42:58</t>
  </si>
  <si>
    <t>24.01.2023 07:42:59</t>
  </si>
  <si>
    <t>24.01.2023 07:43:01</t>
  </si>
  <si>
    <t>24.01.2023 07:43:02</t>
  </si>
  <si>
    <t>24.01.2023 07:43:04</t>
  </si>
  <si>
    <t>24.01.2023 07:43:05</t>
  </si>
  <si>
    <t>24.01.2023 07:43:07</t>
  </si>
  <si>
    <t>24.01.2023 07:43:08</t>
  </si>
  <si>
    <t>24.01.2023 07:43:10</t>
  </si>
  <si>
    <t>24.01.2023 07:43:11</t>
  </si>
  <si>
    <t>24.01.2023 07:43:13</t>
  </si>
  <si>
    <t>24.01.2023 07:43:22</t>
  </si>
  <si>
    <t>24.01.2023 07:43:23</t>
  </si>
  <si>
    <t>24.01.2023 07:43:25</t>
  </si>
  <si>
    <t>24.01.2023 07:43:28</t>
  </si>
  <si>
    <t>24.01.2023 07:43:29</t>
  </si>
  <si>
    <t>24.01.2023 07:43:31</t>
  </si>
  <si>
    <t>24.01.2023 07:43:43</t>
  </si>
  <si>
    <t>24.01.2023 07:43:44</t>
  </si>
  <si>
    <t>24.01.2023 07:43:46</t>
  </si>
  <si>
    <t>24.01.2023 07:43:47</t>
  </si>
  <si>
    <t>24.01.2023 07:43:49</t>
  </si>
  <si>
    <t>24.01.2023 07:43:50</t>
  </si>
  <si>
    <t>24.01.2023 07:43:52</t>
  </si>
  <si>
    <t>24.01.2023 07:44:13</t>
  </si>
  <si>
    <t>24.01.2023 07:44:14</t>
  </si>
  <si>
    <t>24.01.2023 07:44:16</t>
  </si>
  <si>
    <t>24.01.2023 07:44:17</t>
  </si>
  <si>
    <t>24.01.2023 07:44:19</t>
  </si>
  <si>
    <t>24.01.2023 07:44:20</t>
  </si>
  <si>
    <t>24.01.2023 07:44:22</t>
  </si>
  <si>
    <t>24.01.2023 07:44:23</t>
  </si>
  <si>
    <t>24.01.2023 07:44:25</t>
  </si>
  <si>
    <t>24.01.2023 07:44:58</t>
  </si>
  <si>
    <t>24.01.2023 07:44:59</t>
  </si>
  <si>
    <t>24.01.2023 07:45:01</t>
  </si>
  <si>
    <t>24.01.2023 07:45:02</t>
  </si>
  <si>
    <t>24.01.2023 07:45:04</t>
  </si>
  <si>
    <t>24.01.2023 07:45:05</t>
  </si>
  <si>
    <t>24.01.2023 07:45:07</t>
  </si>
  <si>
    <t>24.01.2023 07:45:08</t>
  </si>
  <si>
    <t>24.01.2023 07:46:10</t>
  </si>
  <si>
    <t>24.01.2023 07:46:11</t>
  </si>
  <si>
    <t>24.01.2023 07:46:13</t>
  </si>
  <si>
    <t>24.01.2023 07:46:14</t>
  </si>
  <si>
    <t>24.01.2023 07:46:16</t>
  </si>
  <si>
    <t>24.01.2023 07:46:17</t>
  </si>
  <si>
    <t>24.01.2023 07:46:19</t>
  </si>
  <si>
    <t>24.01.2023 07:46:20</t>
  </si>
  <si>
    <t>24.01.2023 07:46:22</t>
  </si>
  <si>
    <t>24.01.2023 07:46:25</t>
  </si>
  <si>
    <t>24.01.2023 07:46:26</t>
  </si>
  <si>
    <t>24.01.2023 07:46:28</t>
  </si>
  <si>
    <t>24.01.2023 07:46:29</t>
  </si>
  <si>
    <t>24.01.2023 07:46:31</t>
  </si>
  <si>
    <t>24.01.2023 07:46:32</t>
  </si>
  <si>
    <t>24.01.2023 07:46:54</t>
  </si>
  <si>
    <t>24.01.2023 07:46:56</t>
  </si>
  <si>
    <t>24.01.2023 07:46:57</t>
  </si>
  <si>
    <t>24.01.2023 07:46:59</t>
  </si>
  <si>
    <t>24.01.2023 07:47:00</t>
  </si>
  <si>
    <t>24.01.2023 07:47:02</t>
  </si>
  <si>
    <t>24.01.2023 07:47:03</t>
  </si>
  <si>
    <t>24.01.2023 07:47:05</t>
  </si>
  <si>
    <t>24.01.2023 07:47:06</t>
  </si>
  <si>
    <t>24.01.2023 07:47:08</t>
  </si>
  <si>
    <t>24.01.2023 07:47:09</t>
  </si>
  <si>
    <t>24.01.2023 07:47:11</t>
  </si>
  <si>
    <t>24.01.2023 07:47:12</t>
  </si>
  <si>
    <t>24.01.2023 07:47:21</t>
  </si>
  <si>
    <t>24.01.2023 07:47:23</t>
  </si>
  <si>
    <t>24.01.2023 07:47:24</t>
  </si>
  <si>
    <t>24.01.2023 07:47:26</t>
  </si>
  <si>
    <t>24.01.2023 07:47:27</t>
  </si>
  <si>
    <t>24.01.2023 07:47:29</t>
  </si>
  <si>
    <t>24.01.2023 07:47:30</t>
  </si>
  <si>
    <t>24.01.2023 07:48:13</t>
  </si>
  <si>
    <t>24.01.2023 07:48:15</t>
  </si>
  <si>
    <t>24.01.2023 07:48:16</t>
  </si>
  <si>
    <t>24.01.2023 07:48:18</t>
  </si>
  <si>
    <t>24.01.2023 07:48:19</t>
  </si>
  <si>
    <t>24.01.2023 07:48:21</t>
  </si>
  <si>
    <t>24.01.2023 07:48:22</t>
  </si>
  <si>
    <t>24.01.2023 07:48:24</t>
  </si>
  <si>
    <t>24.01.2023 07:48:25</t>
  </si>
  <si>
    <t>24.01.2023 07:49:12</t>
  </si>
  <si>
    <t>24.01.2023 07:49:13</t>
  </si>
  <si>
    <t>24.01.2023 07:49:15</t>
  </si>
  <si>
    <t>24.01.2023 07:49:16</t>
  </si>
  <si>
    <t>24.01.2023 07:49:18</t>
  </si>
  <si>
    <t>24.01.2023 07:49:19</t>
  </si>
  <si>
    <t>24.01.2023 07:49:21</t>
  </si>
  <si>
    <t>24.01.2023 07:49:22</t>
  </si>
  <si>
    <t>24.01.2023 07:49:46</t>
  </si>
  <si>
    <t>24.01.2023 07:49:48</t>
  </si>
  <si>
    <t>24.01.2023 07:49:49</t>
  </si>
  <si>
    <t>24.01.2023 07:49:57</t>
  </si>
  <si>
    <t>24.01.2023 07:49:58</t>
  </si>
  <si>
    <t>24.01.2023 07:50:00</t>
  </si>
  <si>
    <t>24.01.2023 07:50:01</t>
  </si>
  <si>
    <t>24.01.2023 07:50:04</t>
  </si>
  <si>
    <t>24.01.2023 07:50:06</t>
  </si>
  <si>
    <t>24.01.2023 07:50:07</t>
  </si>
  <si>
    <t>24.01.2023 07:50:10</t>
  </si>
  <si>
    <t>24.01.2023 07:50:49</t>
  </si>
  <si>
    <t>24.01.2023 07:50:51</t>
  </si>
  <si>
    <t>24.01.2023 07:50:52</t>
  </si>
  <si>
    <t>24.01.2023 07:50:54</t>
  </si>
  <si>
    <t>24.01.2023 07:50:55</t>
  </si>
  <si>
    <t>24.01.2023 07:50:57</t>
  </si>
  <si>
    <t>24.01.2023 07:50:58</t>
  </si>
  <si>
    <t>24.01.2023 07:51:00</t>
  </si>
  <si>
    <t>24.01.2023 07:51:01</t>
  </si>
  <si>
    <t>24.01.2023 07:51:03</t>
  </si>
  <si>
    <t>24.01.2023 07:51:04</t>
  </si>
  <si>
    <t>24.01.2023 07:51:06</t>
  </si>
  <si>
    <t>24.01.2023 07:51:07</t>
  </si>
  <si>
    <t>24.01.2023 07:51:31</t>
  </si>
  <si>
    <t>24.01.2023 07:51:33</t>
  </si>
  <si>
    <t>24.01.2023 07:51:52</t>
  </si>
  <si>
    <t>24.01.2023 07:51:54</t>
  </si>
  <si>
    <t>24.01.2023 07:51:55</t>
  </si>
  <si>
    <t>24.01.2023 07:51:57</t>
  </si>
  <si>
    <t>24.01.2023 07:51:58</t>
  </si>
  <si>
    <t>24.01.2023 07:52:00</t>
  </si>
  <si>
    <t>24.01.2023 07:52:01</t>
  </si>
  <si>
    <t>24.01.2023 07:52:51</t>
  </si>
  <si>
    <t>24.01.2023 07:52:52</t>
  </si>
  <si>
    <t>24.01.2023 07:52:54</t>
  </si>
  <si>
    <t>24.01.2023 07:52:55</t>
  </si>
  <si>
    <t>24.01.2023 07:52:57</t>
  </si>
  <si>
    <t>24.01.2023 07:53:01</t>
  </si>
  <si>
    <t>24.01.2023 07:53:04</t>
  </si>
  <si>
    <t>24.01.2023 07:53:06</t>
  </si>
  <si>
    <t>24.01.2023 07:53:07</t>
  </si>
  <si>
    <t>24.01.2023 07:53:28</t>
  </si>
  <si>
    <t>24.01.2023 07:53:33</t>
  </si>
  <si>
    <t>24.01.2023 07:53:34</t>
  </si>
  <si>
    <t>24.01.2023 07:53:36</t>
  </si>
  <si>
    <t>24.01.2023 07:54:21</t>
  </si>
  <si>
    <t>24.01.2023 07:54:22</t>
  </si>
  <si>
    <t>24.01.2023 07:54:30</t>
  </si>
  <si>
    <t>24.01.2023 07:54:31</t>
  </si>
  <si>
    <t>24.01.2023 07:54:32</t>
  </si>
  <si>
    <t>24.01.2023 07:54:34</t>
  </si>
  <si>
    <t>24.01.2023 07:54:35</t>
  </si>
  <si>
    <t>24.01.2023 07:54:37</t>
  </si>
  <si>
    <t>24.01.2023 07:54:38</t>
  </si>
  <si>
    <t>24.01.2023 07:54:40</t>
  </si>
  <si>
    <t>24.01.2023 07:54:41</t>
  </si>
  <si>
    <t>24.01.2023 07:55:20</t>
  </si>
  <si>
    <t>24.01.2023 07:55:22</t>
  </si>
  <si>
    <t>24.01.2023 07:55:23</t>
  </si>
  <si>
    <t>24.01.2023 07:55:25</t>
  </si>
  <si>
    <t>24.01.2023 07:55:26</t>
  </si>
  <si>
    <t>24.01.2023 07:55:28</t>
  </si>
  <si>
    <t>24.01.2023 07:55:29</t>
  </si>
  <si>
    <t>24.01.2023 07:56:16</t>
  </si>
  <si>
    <t>24.01.2023 07:56:17</t>
  </si>
  <si>
    <t>24.01.2023 07:56:19</t>
  </si>
  <si>
    <t>24.01.2023 07:56:20</t>
  </si>
  <si>
    <t>24.01.2023 07:56:22</t>
  </si>
  <si>
    <t>24.01.2023 07:56:23</t>
  </si>
  <si>
    <t>24.01.2023 07:56:59</t>
  </si>
  <si>
    <t>24.01.2023 07:57:01</t>
  </si>
  <si>
    <t>24.01.2023 07:57:02</t>
  </si>
  <si>
    <t>24.01.2023 07:57:04</t>
  </si>
  <si>
    <t>24.01.2023 07:57:05</t>
  </si>
  <si>
    <t>24.01.2023 07:57:07</t>
  </si>
  <si>
    <t>24.01.2023 07:57:08</t>
  </si>
  <si>
    <t>24.01.2023 07:57:38</t>
  </si>
  <si>
    <t>24.01.2023 07:57:40</t>
  </si>
  <si>
    <t>24.01.2023 07:57:41</t>
  </si>
  <si>
    <t>24.01.2023 07:57:43</t>
  </si>
  <si>
    <t>24.01.2023 07:57:44</t>
  </si>
  <si>
    <t>24.01.2023 07:57:46</t>
  </si>
  <si>
    <t>24.01.2023 07:57:47</t>
  </si>
  <si>
    <t>24.01.2023 07:57:49</t>
  </si>
  <si>
    <t>24.01.2023 07:57:53</t>
  </si>
  <si>
    <t>24.01.2023 07:57:55</t>
  </si>
  <si>
    <t>24.01.2023 07:58:16</t>
  </si>
  <si>
    <t>24.01.2023 07:58:17</t>
  </si>
  <si>
    <t>24.01.2023 07:58:19</t>
  </si>
  <si>
    <t>24.01.2023 07:58:20</t>
  </si>
  <si>
    <t>24.01.2023 07:58:22</t>
  </si>
  <si>
    <t>24.01.2023 07:58:23</t>
  </si>
  <si>
    <t>24.01.2023 07:58:25</t>
  </si>
  <si>
    <t>24.01.2023 07:58:26</t>
  </si>
  <si>
    <t>24.01.2023 07:58:28</t>
  </si>
  <si>
    <t>24.01.2023 07:58:29</t>
  </si>
  <si>
    <t>24.01.2023 07:58:31</t>
  </si>
  <si>
    <t>24.01.2023 07:58:32</t>
  </si>
  <si>
    <t>24.01.2023 07:58:34</t>
  </si>
  <si>
    <t>24.01.2023 07:58:46</t>
  </si>
  <si>
    <t>24.01.2023 07:58:49</t>
  </si>
  <si>
    <t>24.01.2023 07:58:50</t>
  </si>
  <si>
    <t>24.01.2023 07:58:52</t>
  </si>
  <si>
    <t>24.01.2023 07:58:53</t>
  </si>
  <si>
    <t>24.01.2023 07:58:55</t>
  </si>
  <si>
    <t>24.01.2023 07:58:56</t>
  </si>
  <si>
    <t>24.01.2023 07:58:58</t>
  </si>
  <si>
    <t>24.01.2023 07:58:59</t>
  </si>
  <si>
    <t>24.01.2023 07:59:01</t>
  </si>
  <si>
    <t>24.01.2023 07:59:04</t>
  </si>
  <si>
    <t>24.01.2023 07:59:05</t>
  </si>
  <si>
    <t>24.01.2023 07:59:08</t>
  </si>
  <si>
    <t>24.01.2023 07:59:10</t>
  </si>
  <si>
    <t>24.01.2023 07:59:11</t>
  </si>
  <si>
    <t>24.01.2023 07:59:13</t>
  </si>
  <si>
    <t>24.01.2023 07:59:14</t>
  </si>
  <si>
    <t>24.01.2023 07:59:16</t>
  </si>
  <si>
    <t>24.01.2023 07:59:17</t>
  </si>
  <si>
    <t>24.01.2023 07:59:22</t>
  </si>
  <si>
    <t>24.01.2023 07:59:23</t>
  </si>
  <si>
    <t>24.01.2023 07:59:25</t>
  </si>
  <si>
    <t>24.01.2023 07:59:26</t>
  </si>
  <si>
    <t>24.01.2023 07:59:28</t>
  </si>
  <si>
    <t>24.01.2023 07:59:29</t>
  </si>
  <si>
    <t>24.01.2023 07:59:31</t>
  </si>
  <si>
    <t>24.01.2023 07:59:32</t>
  </si>
  <si>
    <t>24.01.2023 07:59:38</t>
  </si>
  <si>
    <t>24.01.2023 07:59:40</t>
  </si>
  <si>
    <t>24.01.2023 07:59:41</t>
  </si>
  <si>
    <t>24.01.2023 07:59:43</t>
  </si>
  <si>
    <t>24.01.2023 07:59:44</t>
  </si>
  <si>
    <t>24.01.2023 07:59:58</t>
  </si>
  <si>
    <t>24.01.2023 07:59:59</t>
  </si>
  <si>
    <t>24.01.2023 08:00:01</t>
  </si>
  <si>
    <t>24.01.2023 08:00:02</t>
  </si>
  <si>
    <t>24.01.2023 08:00:04</t>
  </si>
  <si>
    <t>24.01.2023 08:00:05</t>
  </si>
  <si>
    <t>24.01.2023 08:00:07</t>
  </si>
  <si>
    <t>24.01.2023 08:00:08</t>
  </si>
  <si>
    <t>24.01.2023 08:00:10</t>
  </si>
  <si>
    <t>24.01.2023 08:00:11</t>
  </si>
  <si>
    <t>24.01.2023 08:00:13</t>
  </si>
  <si>
    <t>24.01.2023 08:00:14</t>
  </si>
  <si>
    <t>24.01.2023 08:00:16</t>
  </si>
  <si>
    <t>24.01.2023 08:00:17</t>
  </si>
  <si>
    <t>24.01.2023 08:01:02</t>
  </si>
  <si>
    <t>24.01.2023 08:01:05</t>
  </si>
  <si>
    <t>24.01.2023 08:01:06</t>
  </si>
  <si>
    <t>24.01.2023 08:01:08</t>
  </si>
  <si>
    <t>24.01.2023 08:01:09</t>
  </si>
  <si>
    <t>24.01.2023 08:01:11</t>
  </si>
  <si>
    <t>24.01.2023 08:01:14</t>
  </si>
  <si>
    <t>24.01.2023 08:01:15</t>
  </si>
  <si>
    <t>24.01.2023 08:01:17</t>
  </si>
  <si>
    <t>24.01.2023 08:01:18</t>
  </si>
  <si>
    <t>24.01.2023 08:01:20</t>
  </si>
  <si>
    <t>24.01.2023 08:01:23</t>
  </si>
  <si>
    <t>24.01.2023 08:01:24</t>
  </si>
  <si>
    <t>24.01.2023 08:01:26</t>
  </si>
  <si>
    <t>24.01.2023 08:02:30</t>
  </si>
  <si>
    <t>24.01.2023 08:02:32</t>
  </si>
  <si>
    <t>24.01.2023 08:02:33</t>
  </si>
  <si>
    <t>24.01.2023 08:02:35</t>
  </si>
  <si>
    <t>24.01.2023 08:02:36</t>
  </si>
  <si>
    <t>24.01.2023 08:02:38</t>
  </si>
  <si>
    <t>24.01.2023 08:02:48</t>
  </si>
  <si>
    <t>24.01.2023 08:02:51</t>
  </si>
  <si>
    <t>24.01.2023 08:02:53</t>
  </si>
  <si>
    <t>24.01.2023 08:02:56</t>
  </si>
  <si>
    <t>24.01.2023 08:02:57</t>
  </si>
  <si>
    <t>24.01.2023 08:02:59</t>
  </si>
  <si>
    <t>24.01.2023 08:03:14</t>
  </si>
  <si>
    <t>24.01.2023 08:03:15</t>
  </si>
  <si>
    <t>24.01.2023 08:03:17</t>
  </si>
  <si>
    <t>24.01.2023 08:03:18</t>
  </si>
  <si>
    <t>24.01.2023 08:03:20</t>
  </si>
  <si>
    <t>24.01.2023 08:03:21</t>
  </si>
  <si>
    <t>24.01.2023 08:03:23</t>
  </si>
  <si>
    <t>24.01.2023 08:03:24</t>
  </si>
  <si>
    <t>24.01.2023 08:03:26</t>
  </si>
  <si>
    <t>24.01.2023 08:03:27</t>
  </si>
  <si>
    <t>24.01.2023 08:03:50</t>
  </si>
  <si>
    <t>24.01.2023 08:03:51</t>
  </si>
  <si>
    <t>24.01.2023 08:03:53</t>
  </si>
  <si>
    <t>24.01.2023 08:04:41</t>
  </si>
  <si>
    <t>24.01.2023 08:04:42</t>
  </si>
  <si>
    <t>24.01.2023 08:04:44</t>
  </si>
  <si>
    <t>24.01.2023 08:04:45</t>
  </si>
  <si>
    <t>24.01.2023 08:04:48</t>
  </si>
  <si>
    <t>24.01.2023 08:05:06</t>
  </si>
  <si>
    <t>24.01.2023 08:05:08</t>
  </si>
  <si>
    <t>24.01.2023 08:05:11</t>
  </si>
  <si>
    <t>24.01.2023 08:05:12</t>
  </si>
  <si>
    <t>24.01.2023 08:05:14</t>
  </si>
  <si>
    <t>24.01.2023 08:05:18</t>
  </si>
  <si>
    <t>24.01.2023 08:05:23</t>
  </si>
  <si>
    <t>24.01.2023 08:05:24</t>
  </si>
  <si>
    <t>24.01.2023 08:05:26</t>
  </si>
  <si>
    <t>24.01.2023 08:05:27</t>
  </si>
  <si>
    <t>24.01.2023 08:05:29</t>
  </si>
  <si>
    <t>24.01.2023 08:05:48</t>
  </si>
  <si>
    <t>24.01.2023 08:05:50</t>
  </si>
  <si>
    <t>24.01.2023 08:05:51</t>
  </si>
  <si>
    <t>24.01.2023 08:05:53</t>
  </si>
  <si>
    <t>24.01.2023 08:05:54</t>
  </si>
  <si>
    <t>24.01.2023 08:05:56</t>
  </si>
  <si>
    <t>24.01.2023 08:05:57</t>
  </si>
  <si>
    <t>24.01.2023 08:06:00</t>
  </si>
  <si>
    <t>24.01.2023 08:06:02</t>
  </si>
  <si>
    <t>24.01.2023 08:06:05</t>
  </si>
  <si>
    <t>24.01.2023 08:06:06</t>
  </si>
  <si>
    <t>24.01.2023 08:06:09</t>
  </si>
  <si>
    <t>24.01.2023 08:06:12</t>
  </si>
  <si>
    <t>24.01.2023 08:06:14</t>
  </si>
  <si>
    <t>24.01.2023 08:06:15</t>
  </si>
  <si>
    <t>24.01.2023 08:06:17</t>
  </si>
  <si>
    <t>24.01.2023 08:06:18</t>
  </si>
  <si>
    <t>24.01.2023 08:06:20</t>
  </si>
  <si>
    <t>24.01.2023 08:06:21</t>
  </si>
  <si>
    <t>24.01.2023 08:06:23</t>
  </si>
  <si>
    <t>24.01.2023 08:06:24</t>
  </si>
  <si>
    <t>24.01.2023 08:06:26</t>
  </si>
  <si>
    <t>24.01.2023 08:06:27</t>
  </si>
  <si>
    <t>24.01.2023 08:06:29</t>
  </si>
  <si>
    <t>24.01.2023 08:06:32</t>
  </si>
  <si>
    <t>24.01.2023 08:06:41</t>
  </si>
  <si>
    <t>24.01.2023 08:06:42</t>
  </si>
  <si>
    <t>24.01.2023 08:06:44</t>
  </si>
  <si>
    <t>24.01.2023 08:06:45</t>
  </si>
  <si>
    <t>24.01.2023 08:06:47</t>
  </si>
  <si>
    <t>24.01.2023 08:06:48</t>
  </si>
  <si>
    <t>24.01.2023 08:06:50</t>
  </si>
  <si>
    <t>24.01.2023 08:06:51</t>
  </si>
  <si>
    <t>24.01.2023 08:07:02</t>
  </si>
  <si>
    <t>24.01.2023 08:07:03</t>
  </si>
  <si>
    <t>24.01.2023 08:07:05</t>
  </si>
  <si>
    <t>24.01.2023 08:07:06</t>
  </si>
  <si>
    <t>24.01.2023 08:07:08</t>
  </si>
  <si>
    <t>24.01.2023 08:07:09</t>
  </si>
  <si>
    <t>24.01.2023 08:07:11</t>
  </si>
  <si>
    <t>24.01.2023 08:07:12</t>
  </si>
  <si>
    <t>24.01.2023 08:07:56</t>
  </si>
  <si>
    <t>24.01.2023 08:07:59</t>
  </si>
  <si>
    <t>24.01.2023 08:08:00</t>
  </si>
  <si>
    <t>24.01.2023 08:08:02</t>
  </si>
  <si>
    <t>24.01.2023 08:08:03</t>
  </si>
  <si>
    <t>24.01.2023 08:08:05</t>
  </si>
  <si>
    <t>24.01.2023 08:08:06</t>
  </si>
  <si>
    <t>24.01.2023 08:08:08</t>
  </si>
  <si>
    <t>24.01.2023 08:08:30</t>
  </si>
  <si>
    <t>24.01.2023 08:08:32</t>
  </si>
  <si>
    <t>24.01.2023 08:08:33</t>
  </si>
  <si>
    <t>24.01.2023 08:08:35</t>
  </si>
  <si>
    <t>24.01.2023 08:08:36</t>
  </si>
  <si>
    <t>24.01.2023 08:08:38</t>
  </si>
  <si>
    <t>24.01.2023 08:08:39</t>
  </si>
  <si>
    <t>24.01.2023 08:08:56</t>
  </si>
  <si>
    <t>24.01.2023 08:08:57</t>
  </si>
  <si>
    <t>24.01.2023 08:08:59</t>
  </si>
  <si>
    <t>24.01.2023 08:09:00</t>
  </si>
  <si>
    <t>24.01.2023 08:09:02</t>
  </si>
  <si>
    <t>24.01.2023 08:09:05</t>
  </si>
  <si>
    <t>24.01.2023 08:09:08</t>
  </si>
  <si>
    <t>24.01.2023 08:09:09</t>
  </si>
  <si>
    <t>24.01.2023 08:09:11</t>
  </si>
  <si>
    <t>24.01.2023 08:09:12</t>
  </si>
  <si>
    <t>24.01.2023 08:09:15</t>
  </si>
  <si>
    <t>24.01.2023 08:09:17</t>
  </si>
  <si>
    <t>24.01.2023 08:09:18</t>
  </si>
  <si>
    <t>24.01.2023 08:09:20</t>
  </si>
  <si>
    <t>24.01.2023 08:09:21</t>
  </si>
  <si>
    <t>24.01.2023 08:09:49</t>
  </si>
  <si>
    <t>24.01.2023 08:09:51</t>
  </si>
  <si>
    <t>24.01.2023 08:09:52</t>
  </si>
  <si>
    <t>24.01.2023 08:09:54</t>
  </si>
  <si>
    <t>24.01.2023 08:09:55</t>
  </si>
  <si>
    <t>24.01.2023 08:09:57</t>
  </si>
  <si>
    <t>24.01.2023 08:09:58</t>
  </si>
  <si>
    <t>24.01.2023 08:10:00</t>
  </si>
  <si>
    <t>24.01.2023 08:10:12</t>
  </si>
  <si>
    <t>24.01.2023 08:10:13</t>
  </si>
  <si>
    <t>24.01.2023 08:10:15</t>
  </si>
  <si>
    <t>24.01.2023 08:10:16</t>
  </si>
  <si>
    <t>24.01.2023 08:10:19</t>
  </si>
  <si>
    <t>24.01.2023 08:10:21</t>
  </si>
  <si>
    <t>24.01.2023 08:10:22</t>
  </si>
  <si>
    <t>24.01.2023 08:10:24</t>
  </si>
  <si>
    <t>24.01.2023 08:10:40</t>
  </si>
  <si>
    <t>24.01.2023 08:10:42</t>
  </si>
  <si>
    <t>24.01.2023 08:10:46</t>
  </si>
  <si>
    <t>24.01.2023 08:10:48</t>
  </si>
  <si>
    <t>24.01.2023 08:10:49</t>
  </si>
  <si>
    <t>24.01.2023 08:10:51</t>
  </si>
  <si>
    <t>24.01.2023 08:11:27</t>
  </si>
  <si>
    <t>24.01.2023 08:11:28</t>
  </si>
  <si>
    <t>24.01.2023 08:11:30</t>
  </si>
  <si>
    <t>24.01.2023 08:11:31</t>
  </si>
  <si>
    <t>24.01.2023 08:11:33</t>
  </si>
  <si>
    <t>24.01.2023 08:11:34</t>
  </si>
  <si>
    <t>24.01.2023 08:11:36</t>
  </si>
  <si>
    <t>24.01.2023 08:12:03</t>
  </si>
  <si>
    <t>24.01.2023 08:12:04</t>
  </si>
  <si>
    <t>24.01.2023 08:12:06</t>
  </si>
  <si>
    <t>24.01.2023 08:12:07</t>
  </si>
  <si>
    <t>24.01.2023 08:12:09</t>
  </si>
  <si>
    <t>24.01.2023 08:12:10</t>
  </si>
  <si>
    <t>24.01.2023 08:12:12</t>
  </si>
  <si>
    <t>24.01.2023 08:12:13</t>
  </si>
  <si>
    <t>24.01.2023 08:13:21</t>
  </si>
  <si>
    <t>24.01.2023 08:13:24</t>
  </si>
  <si>
    <t>24.01.2023 08:13:25</t>
  </si>
  <si>
    <t>24.01.2023 08:13:27</t>
  </si>
  <si>
    <t>24.01.2023 08:13:28</t>
  </si>
  <si>
    <t>24.01.2023 08:13:31</t>
  </si>
  <si>
    <t>24.01.2023 08:13:33</t>
  </si>
  <si>
    <t>24.01.2023 08:13:42</t>
  </si>
  <si>
    <t>24.01.2023 08:13:46</t>
  </si>
  <si>
    <t>24.01.2023 08:13:48</t>
  </si>
  <si>
    <t>24.01.2023 08:13:49</t>
  </si>
  <si>
    <t>24.01.2023 08:13:51</t>
  </si>
  <si>
    <t>24.01.2023 08:13:52</t>
  </si>
  <si>
    <t>24.01.2023 08:13:54</t>
  </si>
  <si>
    <t>24.01.2023 08:13:55</t>
  </si>
  <si>
    <t>24.01.2023 08:14:07</t>
  </si>
  <si>
    <t>24.01.2023 08:14:09</t>
  </si>
  <si>
    <t>24.01.2023 08:14:10</t>
  </si>
  <si>
    <t>24.01.2023 08:14:12</t>
  </si>
  <si>
    <t>24.01.2023 08:14:13</t>
  </si>
  <si>
    <t>24.01.2023 08:14:15</t>
  </si>
  <si>
    <t>24.01.2023 08:15:19</t>
  </si>
  <si>
    <t>24.01.2023 08:15:21</t>
  </si>
  <si>
    <t>24.01.2023 08:15:22</t>
  </si>
  <si>
    <t>24.01.2023 08:15:24</t>
  </si>
  <si>
    <t>24.01.2023 08:15:25</t>
  </si>
  <si>
    <t>24.01.2023 08:15:27</t>
  </si>
  <si>
    <t>24.01.2023 08:15:28</t>
  </si>
  <si>
    <t>24.01.2023 08:15:30</t>
  </si>
  <si>
    <t>24.01.2023 08:15:43</t>
  </si>
  <si>
    <t>24.01.2023 08:15:45</t>
  </si>
  <si>
    <t>24.01.2023 08:15:46</t>
  </si>
  <si>
    <t>24.01.2023 08:15:48</t>
  </si>
  <si>
    <t>24.01.2023 08:15:49</t>
  </si>
  <si>
    <t>24.01.2023 08:15:51</t>
  </si>
  <si>
    <t>24.01.2023 08:15:52</t>
  </si>
  <si>
    <t>24.01.2023 08:15:54</t>
  </si>
  <si>
    <t>24.01.2023 08:16:46</t>
  </si>
  <si>
    <t>24.01.2023 08:16:48</t>
  </si>
  <si>
    <t>24.01.2023 08:16:49</t>
  </si>
  <si>
    <t>24.01.2023 08:16:51</t>
  </si>
  <si>
    <t>24.01.2023 08:16:52</t>
  </si>
  <si>
    <t>24.01.2023 08:16:54</t>
  </si>
  <si>
    <t>24.01.2023 08:16:55</t>
  </si>
  <si>
    <t>24.01.2023 08:16:57</t>
  </si>
  <si>
    <t>24.01.2023 08:17:07</t>
  </si>
  <si>
    <t>24.01.2023 08:17:12</t>
  </si>
  <si>
    <t>24.01.2023 08:17:13</t>
  </si>
  <si>
    <t>24.01.2023 08:17:15</t>
  </si>
  <si>
    <t>24.01.2023 08:19:07</t>
  </si>
  <si>
    <t>24.01.2023 08:19:09</t>
  </si>
  <si>
    <t>24.01.2023 08:19:10</t>
  </si>
  <si>
    <t>24.01.2023 08:19:12</t>
  </si>
  <si>
    <t>24.01.2023 08:19:13</t>
  </si>
  <si>
    <t>24.01.2023 08:19:51</t>
  </si>
  <si>
    <t>24.01.2023 08:19:52</t>
  </si>
  <si>
    <t>24.01.2023 08:19:54</t>
  </si>
  <si>
    <t>24.01.2023 08:19:55</t>
  </si>
  <si>
    <t>24.01.2023 08:19:57</t>
  </si>
  <si>
    <t>24.01.2023 08:19:58</t>
  </si>
  <si>
    <t>24.01.2023 08:20:00</t>
  </si>
  <si>
    <t>24.01.2023 08:20:15</t>
  </si>
  <si>
    <t>24.01.2023 08:20:16</t>
  </si>
  <si>
    <t>24.01.2023 08:20:18</t>
  </si>
  <si>
    <t>24.01.2023 08:20:19</t>
  </si>
  <si>
    <t>24.01.2023 08:20:21</t>
  </si>
  <si>
    <t>24.01.2023 08:20:22</t>
  </si>
  <si>
    <t>24.01.2023 08:20:25</t>
  </si>
  <si>
    <t>24.01.2023 08:20:27</t>
  </si>
  <si>
    <t>24.01.2023 08:20:28</t>
  </si>
  <si>
    <t>24.01.2023 08:20:30</t>
  </si>
  <si>
    <t>24.01.2023 08:20:31</t>
  </si>
  <si>
    <t>24.01.2023 08:20:46</t>
  </si>
  <si>
    <t>24.01.2023 08:20:47</t>
  </si>
  <si>
    <t>24.01.2023 08:20:50</t>
  </si>
  <si>
    <t>24.01.2023 08:20:52</t>
  </si>
  <si>
    <t>24.01.2023 08:20:53</t>
  </si>
  <si>
    <t>24.01.2023 08:20:55</t>
  </si>
  <si>
    <t>24.01.2023 08:20:56</t>
  </si>
  <si>
    <t>24.01.2023 08:20:58</t>
  </si>
  <si>
    <t>24.01.2023 08:20:59</t>
  </si>
  <si>
    <t>24.01.2023 08:21:20</t>
  </si>
  <si>
    <t>24.01.2023 08:21:22</t>
  </si>
  <si>
    <t>24.01.2023 08:21:23</t>
  </si>
  <si>
    <t>24.01.2023 08:21:25</t>
  </si>
  <si>
    <t>24.01.2023 08:21:26</t>
  </si>
  <si>
    <t>24.01.2023 08:21:29</t>
  </si>
  <si>
    <t>24.01.2023 08:21:31</t>
  </si>
  <si>
    <t>24.01.2023 08:21:32</t>
  </si>
  <si>
    <t>24.01.2023 08:21:52</t>
  </si>
  <si>
    <t>24.01.2023 08:21:53</t>
  </si>
  <si>
    <t>24.01.2023 08:21:55</t>
  </si>
  <si>
    <t>24.01.2023 08:21:56</t>
  </si>
  <si>
    <t>24.01.2023 08:21:58</t>
  </si>
  <si>
    <t>24.01.2023 08:21:59</t>
  </si>
  <si>
    <t>24.01.2023 08:22:01</t>
  </si>
  <si>
    <t>24.01.2023 08:22:02</t>
  </si>
  <si>
    <t>24.01.2023 08:22:04</t>
  </si>
  <si>
    <t>24.01.2023 08:22:11</t>
  </si>
  <si>
    <t>24.01.2023 08:22:13</t>
  </si>
  <si>
    <t>24.01.2023 08:22:14</t>
  </si>
  <si>
    <t>24.01.2023 08:23:41</t>
  </si>
  <si>
    <t>24.01.2023 08:23:43</t>
  </si>
  <si>
    <t>24.01.2023 08:23:44</t>
  </si>
  <si>
    <t>24.01.2023 08:23:46</t>
  </si>
  <si>
    <t>24.01.2023 08:23:50</t>
  </si>
  <si>
    <t>24.01.2023 08:23:53</t>
  </si>
  <si>
    <t>24.01.2023 08:24:01</t>
  </si>
  <si>
    <t>24.01.2023 08:24:49</t>
  </si>
  <si>
    <t>24.01.2023 08:25:08</t>
  </si>
  <si>
    <t>24.01.2023 08:25:10</t>
  </si>
  <si>
    <t>24.01.2023 08:25:11</t>
  </si>
  <si>
    <t>24.01.2023 08:25:14</t>
  </si>
  <si>
    <t>24.01.2023 08:25:16</t>
  </si>
  <si>
    <t>24.01.2023 08:25:17</t>
  </si>
  <si>
    <t>24.01.2023 08:25:19</t>
  </si>
  <si>
    <t>24.01.2023 08:26:17</t>
  </si>
  <si>
    <t>24.01.2023 08:26:19</t>
  </si>
  <si>
    <t>24.01.2023 08:26:20</t>
  </si>
  <si>
    <t>24.01.2023 08:26:22</t>
  </si>
  <si>
    <t>24.01.2023 08:26:31</t>
  </si>
  <si>
    <t>24.01.2023 08:26:35</t>
  </si>
  <si>
    <t>24.01.2023 08:26:46</t>
  </si>
  <si>
    <t>24.01.2023 08:26:47</t>
  </si>
  <si>
    <t>24.01.2023 08:26:49</t>
  </si>
  <si>
    <t>24.01.2023 08:26:50</t>
  </si>
  <si>
    <t>24.01.2023 08:26:52</t>
  </si>
  <si>
    <t>24.01.2023 08:26:56</t>
  </si>
  <si>
    <t>24.01.2023 08:26:59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</si>
</sst>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88</c:v>
                </c:pt>
                <c:pt idx="1">
                  <c:v>390</c:v>
                </c:pt>
                <c:pt idx="2">
                  <c:v>269</c:v>
                </c:pt>
                <c:pt idx="3">
                  <c:v>243</c:v>
                </c:pt>
                <c:pt idx="4">
                  <c:v>188</c:v>
                </c:pt>
                <c:pt idx="5">
                  <c:v>306</c:v>
                </c:pt>
                <c:pt idx="6">
                  <c:v>305</c:v>
                </c:pt>
                <c:pt idx="7">
                  <c:v>318</c:v>
                </c:pt>
                <c:pt idx="8">
                  <c:v>254</c:v>
                </c:pt>
                <c:pt idx="9">
                  <c:v>262</c:v>
                </c:pt>
                <c:pt idx="10">
                  <c:v>226</c:v>
                </c:pt>
                <c:pt idx="11">
                  <c:v>200</c:v>
                </c:pt>
                <c:pt idx="12">
                  <c:v>123</c:v>
                </c:pt>
                <c:pt idx="13">
                  <c:v>139</c:v>
                </c:pt>
                <c:pt idx="14">
                  <c:v>44</c:v>
                </c:pt>
                <c:pt idx="15">
                  <c:v>101</c:v>
                </c:pt>
                <c:pt idx="16">
                  <c:v>50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17</c:v>
                </c:pt>
                <c:pt idx="21">
                  <c:v>18</c:v>
                </c:pt>
                <c:pt idx="22">
                  <c:v>86</c:v>
                </c:pt>
                <c:pt idx="23">
                  <c:v>174</c:v>
                </c:pt>
                <c:pt idx="24">
                  <c:v>422</c:v>
                </c:pt>
                <c:pt idx="25">
                  <c:v>276</c:v>
                </c:pt>
                <c:pt idx="26">
                  <c:v>269</c:v>
                </c:pt>
                <c:pt idx="27">
                  <c:v>286</c:v>
                </c:pt>
                <c:pt idx="28">
                  <c:v>342</c:v>
                </c:pt>
                <c:pt idx="29">
                  <c:v>223</c:v>
                </c:pt>
                <c:pt idx="30">
                  <c:v>159</c:v>
                </c:pt>
                <c:pt idx="31">
                  <c:v>269</c:v>
                </c:pt>
                <c:pt idx="32">
                  <c:v>263</c:v>
                </c:pt>
                <c:pt idx="33">
                  <c:v>348</c:v>
                </c:pt>
                <c:pt idx="34">
                  <c:v>259</c:v>
                </c:pt>
                <c:pt idx="35">
                  <c:v>190</c:v>
                </c:pt>
                <c:pt idx="36">
                  <c:v>143</c:v>
                </c:pt>
                <c:pt idx="37">
                  <c:v>98</c:v>
                </c:pt>
                <c:pt idx="38">
                  <c:v>102</c:v>
                </c:pt>
                <c:pt idx="39">
                  <c:v>41</c:v>
                </c:pt>
                <c:pt idx="40">
                  <c:v>10</c:v>
                </c:pt>
                <c:pt idx="41">
                  <c:v>5</c:v>
                </c:pt>
                <c:pt idx="42">
                  <c:v>19</c:v>
                </c:pt>
                <c:pt idx="43">
                  <c:v>0</c:v>
                </c:pt>
                <c:pt idx="44">
                  <c:v>16</c:v>
                </c:pt>
                <c:pt idx="45">
                  <c:v>28</c:v>
                </c:pt>
                <c:pt idx="46">
                  <c:v>47</c:v>
                </c:pt>
                <c:pt idx="47">
                  <c:v>153</c:v>
                </c:pt>
                <c:pt idx="48">
                  <c:v>396</c:v>
                </c:pt>
                <c:pt idx="49">
                  <c:v>354</c:v>
                </c:pt>
                <c:pt idx="50">
                  <c:v>225</c:v>
                </c:pt>
                <c:pt idx="51">
                  <c:v>226</c:v>
                </c:pt>
                <c:pt idx="52">
                  <c:v>252</c:v>
                </c:pt>
                <c:pt idx="53">
                  <c:v>254</c:v>
                </c:pt>
                <c:pt idx="54">
                  <c:v>250</c:v>
                </c:pt>
                <c:pt idx="55">
                  <c:v>288</c:v>
                </c:pt>
                <c:pt idx="56">
                  <c:v>286</c:v>
                </c:pt>
                <c:pt idx="57">
                  <c:v>256</c:v>
                </c:pt>
                <c:pt idx="58">
                  <c:v>198</c:v>
                </c:pt>
                <c:pt idx="59">
                  <c:v>172</c:v>
                </c:pt>
                <c:pt idx="60">
                  <c:v>155</c:v>
                </c:pt>
                <c:pt idx="61">
                  <c:v>60</c:v>
                </c:pt>
                <c:pt idx="62">
                  <c:v>116</c:v>
                </c:pt>
                <c:pt idx="63">
                  <c:v>95</c:v>
                </c:pt>
                <c:pt idx="64">
                  <c:v>23</c:v>
                </c:pt>
                <c:pt idx="65">
                  <c:v>67</c:v>
                </c:pt>
                <c:pt idx="66">
                  <c:v>11</c:v>
                </c:pt>
                <c:pt idx="67">
                  <c:v>21</c:v>
                </c:pt>
                <c:pt idx="68">
                  <c:v>23</c:v>
                </c:pt>
                <c:pt idx="69">
                  <c:v>23</c:v>
                </c:pt>
                <c:pt idx="70">
                  <c:v>64</c:v>
                </c:pt>
                <c:pt idx="71">
                  <c:v>109</c:v>
                </c:pt>
                <c:pt idx="72">
                  <c:v>344</c:v>
                </c:pt>
                <c:pt idx="73">
                  <c:v>321</c:v>
                </c:pt>
                <c:pt idx="74">
                  <c:v>233</c:v>
                </c:pt>
                <c:pt idx="75">
                  <c:v>337</c:v>
                </c:pt>
                <c:pt idx="76">
                  <c:v>380</c:v>
                </c:pt>
                <c:pt idx="77">
                  <c:v>234</c:v>
                </c:pt>
                <c:pt idx="78">
                  <c:v>276</c:v>
                </c:pt>
                <c:pt idx="79">
                  <c:v>322</c:v>
                </c:pt>
                <c:pt idx="80">
                  <c:v>364</c:v>
                </c:pt>
                <c:pt idx="81">
                  <c:v>285</c:v>
                </c:pt>
                <c:pt idx="82">
                  <c:v>254</c:v>
                </c:pt>
                <c:pt idx="83">
                  <c:v>215</c:v>
                </c:pt>
                <c:pt idx="84">
                  <c:v>121</c:v>
                </c:pt>
                <c:pt idx="85">
                  <c:v>72</c:v>
                </c:pt>
                <c:pt idx="86">
                  <c:v>106</c:v>
                </c:pt>
                <c:pt idx="87">
                  <c:v>96</c:v>
                </c:pt>
                <c:pt idx="88">
                  <c:v>127</c:v>
                </c:pt>
                <c:pt idx="89">
                  <c:v>34</c:v>
                </c:pt>
                <c:pt idx="90">
                  <c:v>18</c:v>
                </c:pt>
                <c:pt idx="91">
                  <c:v>0</c:v>
                </c:pt>
                <c:pt idx="92">
                  <c:v>13</c:v>
                </c:pt>
                <c:pt idx="93">
                  <c:v>21</c:v>
                </c:pt>
                <c:pt idx="94">
                  <c:v>29</c:v>
                </c:pt>
                <c:pt idx="95">
                  <c:v>36</c:v>
                </c:pt>
                <c:pt idx="96">
                  <c:v>81</c:v>
                </c:pt>
                <c:pt idx="97">
                  <c:v>138</c:v>
                </c:pt>
                <c:pt idx="98">
                  <c:v>259</c:v>
                </c:pt>
                <c:pt idx="99">
                  <c:v>277</c:v>
                </c:pt>
                <c:pt idx="100">
                  <c:v>236</c:v>
                </c:pt>
                <c:pt idx="101">
                  <c:v>186</c:v>
                </c:pt>
                <c:pt idx="102">
                  <c:v>259</c:v>
                </c:pt>
                <c:pt idx="103">
                  <c:v>339</c:v>
                </c:pt>
                <c:pt idx="104">
                  <c:v>221</c:v>
                </c:pt>
                <c:pt idx="105">
                  <c:v>249</c:v>
                </c:pt>
                <c:pt idx="106">
                  <c:v>209</c:v>
                </c:pt>
                <c:pt idx="107">
                  <c:v>321</c:v>
                </c:pt>
                <c:pt idx="108">
                  <c:v>202</c:v>
                </c:pt>
                <c:pt idx="109">
                  <c:v>169</c:v>
                </c:pt>
                <c:pt idx="110">
                  <c:v>102</c:v>
                </c:pt>
                <c:pt idx="111">
                  <c:v>95</c:v>
                </c:pt>
                <c:pt idx="112">
                  <c:v>59</c:v>
                </c:pt>
                <c:pt idx="113">
                  <c:v>132</c:v>
                </c:pt>
                <c:pt idx="114">
                  <c:v>7</c:v>
                </c:pt>
                <c:pt idx="115">
                  <c:v>5</c:v>
                </c:pt>
                <c:pt idx="116">
                  <c:v>0</c:v>
                </c:pt>
                <c:pt idx="117">
                  <c:v>15</c:v>
                </c:pt>
                <c:pt idx="118">
                  <c:v>10</c:v>
                </c:pt>
                <c:pt idx="119">
                  <c:v>30</c:v>
                </c:pt>
                <c:pt idx="120">
                  <c:v>47</c:v>
                </c:pt>
                <c:pt idx="121">
                  <c:v>88</c:v>
                </c:pt>
                <c:pt idx="122">
                  <c:v>159</c:v>
                </c:pt>
                <c:pt idx="123">
                  <c:v>178</c:v>
                </c:pt>
                <c:pt idx="124">
                  <c:v>204</c:v>
                </c:pt>
                <c:pt idx="125">
                  <c:v>222</c:v>
                </c:pt>
                <c:pt idx="126">
                  <c:v>276</c:v>
                </c:pt>
                <c:pt idx="127">
                  <c:v>263</c:v>
                </c:pt>
                <c:pt idx="128">
                  <c:v>296</c:v>
                </c:pt>
                <c:pt idx="129">
                  <c:v>285</c:v>
                </c:pt>
                <c:pt idx="130">
                  <c:v>281</c:v>
                </c:pt>
                <c:pt idx="131">
                  <c:v>237</c:v>
                </c:pt>
                <c:pt idx="132">
                  <c:v>117</c:v>
                </c:pt>
                <c:pt idx="133">
                  <c:v>174</c:v>
                </c:pt>
                <c:pt idx="134">
                  <c:v>116</c:v>
                </c:pt>
                <c:pt idx="135">
                  <c:v>87</c:v>
                </c:pt>
                <c:pt idx="136">
                  <c:v>13</c:v>
                </c:pt>
                <c:pt idx="137">
                  <c:v>7</c:v>
                </c:pt>
                <c:pt idx="138">
                  <c:v>0</c:v>
                </c:pt>
                <c:pt idx="139">
                  <c:v>0</c:v>
                </c:pt>
                <c:pt idx="140">
                  <c:v>7</c:v>
                </c:pt>
                <c:pt idx="141">
                  <c:v>27</c:v>
                </c:pt>
                <c:pt idx="142">
                  <c:v>84</c:v>
                </c:pt>
                <c:pt idx="143">
                  <c:v>201</c:v>
                </c:pt>
                <c:pt idx="144">
                  <c:v>366</c:v>
                </c:pt>
                <c:pt idx="145">
                  <c:v>291</c:v>
                </c:pt>
                <c:pt idx="146">
                  <c:v>292</c:v>
                </c:pt>
                <c:pt idx="147">
                  <c:v>238</c:v>
                </c:pt>
                <c:pt idx="148">
                  <c:v>244</c:v>
                </c:pt>
                <c:pt idx="149">
                  <c:v>235</c:v>
                </c:pt>
                <c:pt idx="150">
                  <c:v>219</c:v>
                </c:pt>
                <c:pt idx="151">
                  <c:v>279</c:v>
                </c:pt>
                <c:pt idx="152">
                  <c:v>211</c:v>
                </c:pt>
                <c:pt idx="153">
                  <c:v>238</c:v>
                </c:pt>
                <c:pt idx="154">
                  <c:v>333</c:v>
                </c:pt>
                <c:pt idx="155">
                  <c:v>192</c:v>
                </c:pt>
                <c:pt idx="156">
                  <c:v>164</c:v>
                </c:pt>
                <c:pt idx="157">
                  <c:v>95</c:v>
                </c:pt>
                <c:pt idx="158">
                  <c:v>60</c:v>
                </c:pt>
                <c:pt idx="159">
                  <c:v>39</c:v>
                </c:pt>
                <c:pt idx="160">
                  <c:v>25</c:v>
                </c:pt>
                <c:pt idx="161">
                  <c:v>0</c:v>
                </c:pt>
                <c:pt idx="162">
                  <c:v>0</c:v>
                </c:pt>
                <c:pt idx="163">
                  <c:v>7</c:v>
                </c:pt>
                <c:pt idx="164">
                  <c:v>10</c:v>
                </c:pt>
                <c:pt idx="165">
                  <c:v>33</c:v>
                </c:pt>
                <c:pt idx="166">
                  <c:v>55</c:v>
                </c:pt>
                <c:pt idx="167">
                  <c:v>165</c:v>
                </c:pt>
                <c:pt idx="168">
                  <c:v>470</c:v>
                </c:pt>
                <c:pt idx="169">
                  <c:v>209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239616"/>
        <c:axId val="341240000"/>
      </c:lineChart>
      <c:catAx>
        <c:axId val="341239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240000"/>
        <c:crosses val="autoZero"/>
        <c:auto val="1"/>
        <c:lblAlgn val="ctr"/>
        <c:lblOffset val="100"/>
        <c:noMultiLvlLbl val="1"/>
      </c:catAx>
      <c:valAx>
        <c:axId val="341240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1239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10</c:v>
                </c:pt>
                <c:pt idx="1">
                  <c:v>45</c:v>
                </c:pt>
                <c:pt idx="2">
                  <c:v>32</c:v>
                </c:pt>
                <c:pt idx="3">
                  <c:v>28</c:v>
                </c:pt>
                <c:pt idx="4">
                  <c:v>20</c:v>
                </c:pt>
                <c:pt idx="5">
                  <c:v>36</c:v>
                </c:pt>
                <c:pt idx="6">
                  <c:v>34</c:v>
                </c:pt>
                <c:pt idx="7">
                  <c:v>34</c:v>
                </c:pt>
                <c:pt idx="8">
                  <c:v>30</c:v>
                </c:pt>
                <c:pt idx="9">
                  <c:v>30</c:v>
                </c:pt>
                <c:pt idx="10">
                  <c:v>27</c:v>
                </c:pt>
                <c:pt idx="11">
                  <c:v>23</c:v>
                </c:pt>
                <c:pt idx="12">
                  <c:v>15</c:v>
                </c:pt>
                <c:pt idx="13">
                  <c:v>16</c:v>
                </c:pt>
                <c:pt idx="14">
                  <c:v>5</c:v>
                </c:pt>
                <c:pt idx="15">
                  <c:v>12</c:v>
                </c:pt>
                <c:pt idx="16">
                  <c:v>6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11</c:v>
                </c:pt>
                <c:pt idx="23">
                  <c:v>21</c:v>
                </c:pt>
                <c:pt idx="24">
                  <c:v>49</c:v>
                </c:pt>
                <c:pt idx="25">
                  <c:v>33</c:v>
                </c:pt>
                <c:pt idx="26">
                  <c:v>32</c:v>
                </c:pt>
                <c:pt idx="27">
                  <c:v>33</c:v>
                </c:pt>
                <c:pt idx="28">
                  <c:v>40</c:v>
                </c:pt>
                <c:pt idx="29">
                  <c:v>25</c:v>
                </c:pt>
                <c:pt idx="30">
                  <c:v>20</c:v>
                </c:pt>
                <c:pt idx="31">
                  <c:v>31</c:v>
                </c:pt>
                <c:pt idx="32">
                  <c:v>29</c:v>
                </c:pt>
                <c:pt idx="33">
                  <c:v>39</c:v>
                </c:pt>
                <c:pt idx="34">
                  <c:v>29</c:v>
                </c:pt>
                <c:pt idx="35">
                  <c:v>22</c:v>
                </c:pt>
                <c:pt idx="36">
                  <c:v>18</c:v>
                </c:pt>
                <c:pt idx="37">
                  <c:v>12</c:v>
                </c:pt>
                <c:pt idx="38">
                  <c:v>12</c:v>
                </c:pt>
                <c:pt idx="39">
                  <c:v>5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0</c:v>
                </c:pt>
                <c:pt idx="44">
                  <c:v>2</c:v>
                </c:pt>
                <c:pt idx="45">
                  <c:v>3</c:v>
                </c:pt>
                <c:pt idx="46">
                  <c:v>6</c:v>
                </c:pt>
                <c:pt idx="47">
                  <c:v>19</c:v>
                </c:pt>
                <c:pt idx="48">
                  <c:v>47</c:v>
                </c:pt>
                <c:pt idx="49">
                  <c:v>41</c:v>
                </c:pt>
                <c:pt idx="50">
                  <c:v>27</c:v>
                </c:pt>
                <c:pt idx="51">
                  <c:v>26</c:v>
                </c:pt>
                <c:pt idx="52">
                  <c:v>28</c:v>
                </c:pt>
                <c:pt idx="53">
                  <c:v>29</c:v>
                </c:pt>
                <c:pt idx="54">
                  <c:v>29</c:v>
                </c:pt>
                <c:pt idx="55">
                  <c:v>33</c:v>
                </c:pt>
                <c:pt idx="56">
                  <c:v>33</c:v>
                </c:pt>
                <c:pt idx="57">
                  <c:v>29</c:v>
                </c:pt>
                <c:pt idx="58">
                  <c:v>22</c:v>
                </c:pt>
                <c:pt idx="59">
                  <c:v>20</c:v>
                </c:pt>
                <c:pt idx="60">
                  <c:v>19</c:v>
                </c:pt>
                <c:pt idx="61">
                  <c:v>7</c:v>
                </c:pt>
                <c:pt idx="62">
                  <c:v>13</c:v>
                </c:pt>
                <c:pt idx="63">
                  <c:v>12</c:v>
                </c:pt>
                <c:pt idx="64">
                  <c:v>3</c:v>
                </c:pt>
                <c:pt idx="65">
                  <c:v>9</c:v>
                </c:pt>
                <c:pt idx="66">
                  <c:v>1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8</c:v>
                </c:pt>
                <c:pt idx="71">
                  <c:v>14</c:v>
                </c:pt>
                <c:pt idx="72">
                  <c:v>39</c:v>
                </c:pt>
                <c:pt idx="73">
                  <c:v>38</c:v>
                </c:pt>
                <c:pt idx="74">
                  <c:v>28</c:v>
                </c:pt>
                <c:pt idx="75">
                  <c:v>38</c:v>
                </c:pt>
                <c:pt idx="76">
                  <c:v>43</c:v>
                </c:pt>
                <c:pt idx="77">
                  <c:v>27</c:v>
                </c:pt>
                <c:pt idx="78">
                  <c:v>32</c:v>
                </c:pt>
                <c:pt idx="79">
                  <c:v>38</c:v>
                </c:pt>
                <c:pt idx="80">
                  <c:v>41</c:v>
                </c:pt>
                <c:pt idx="81">
                  <c:v>35</c:v>
                </c:pt>
                <c:pt idx="82">
                  <c:v>29</c:v>
                </c:pt>
                <c:pt idx="83">
                  <c:v>24</c:v>
                </c:pt>
                <c:pt idx="84">
                  <c:v>13</c:v>
                </c:pt>
                <c:pt idx="85">
                  <c:v>9</c:v>
                </c:pt>
                <c:pt idx="86">
                  <c:v>12</c:v>
                </c:pt>
                <c:pt idx="87">
                  <c:v>11</c:v>
                </c:pt>
                <c:pt idx="88">
                  <c:v>12</c:v>
                </c:pt>
                <c:pt idx="89">
                  <c:v>3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3</c:v>
                </c:pt>
                <c:pt idx="95">
                  <c:v>3</c:v>
                </c:pt>
                <c:pt idx="96">
                  <c:v>9</c:v>
                </c:pt>
                <c:pt idx="97">
                  <c:v>14</c:v>
                </c:pt>
                <c:pt idx="98">
                  <c:v>26</c:v>
                </c:pt>
                <c:pt idx="99">
                  <c:v>28</c:v>
                </c:pt>
                <c:pt idx="100">
                  <c:v>24</c:v>
                </c:pt>
                <c:pt idx="101">
                  <c:v>19</c:v>
                </c:pt>
                <c:pt idx="102">
                  <c:v>28</c:v>
                </c:pt>
                <c:pt idx="103">
                  <c:v>37</c:v>
                </c:pt>
                <c:pt idx="104">
                  <c:v>23</c:v>
                </c:pt>
                <c:pt idx="105">
                  <c:v>27</c:v>
                </c:pt>
                <c:pt idx="106">
                  <c:v>22</c:v>
                </c:pt>
                <c:pt idx="107">
                  <c:v>36</c:v>
                </c:pt>
                <c:pt idx="108">
                  <c:v>20</c:v>
                </c:pt>
                <c:pt idx="109">
                  <c:v>19</c:v>
                </c:pt>
                <c:pt idx="110">
                  <c:v>12</c:v>
                </c:pt>
                <c:pt idx="111">
                  <c:v>10</c:v>
                </c:pt>
                <c:pt idx="112">
                  <c:v>7</c:v>
                </c:pt>
                <c:pt idx="113">
                  <c:v>14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3</c:v>
                </c:pt>
                <c:pt idx="120">
                  <c:v>6</c:v>
                </c:pt>
                <c:pt idx="121">
                  <c:v>10</c:v>
                </c:pt>
                <c:pt idx="122">
                  <c:v>18</c:v>
                </c:pt>
                <c:pt idx="123">
                  <c:v>20</c:v>
                </c:pt>
                <c:pt idx="124">
                  <c:v>23</c:v>
                </c:pt>
                <c:pt idx="125">
                  <c:v>25</c:v>
                </c:pt>
                <c:pt idx="126">
                  <c:v>31</c:v>
                </c:pt>
                <c:pt idx="127">
                  <c:v>29</c:v>
                </c:pt>
                <c:pt idx="128">
                  <c:v>33</c:v>
                </c:pt>
                <c:pt idx="129">
                  <c:v>32</c:v>
                </c:pt>
                <c:pt idx="130">
                  <c:v>31</c:v>
                </c:pt>
                <c:pt idx="131">
                  <c:v>27</c:v>
                </c:pt>
                <c:pt idx="132">
                  <c:v>13</c:v>
                </c:pt>
                <c:pt idx="133">
                  <c:v>20</c:v>
                </c:pt>
                <c:pt idx="134">
                  <c:v>14</c:v>
                </c:pt>
                <c:pt idx="135">
                  <c:v>12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3</c:v>
                </c:pt>
                <c:pt idx="142">
                  <c:v>11</c:v>
                </c:pt>
                <c:pt idx="143">
                  <c:v>24</c:v>
                </c:pt>
                <c:pt idx="144">
                  <c:v>42</c:v>
                </c:pt>
                <c:pt idx="145">
                  <c:v>33</c:v>
                </c:pt>
                <c:pt idx="146">
                  <c:v>35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33</c:v>
                </c:pt>
                <c:pt idx="152">
                  <c:v>23</c:v>
                </c:pt>
                <c:pt idx="153">
                  <c:v>28</c:v>
                </c:pt>
                <c:pt idx="154">
                  <c:v>37</c:v>
                </c:pt>
                <c:pt idx="155">
                  <c:v>21</c:v>
                </c:pt>
                <c:pt idx="156">
                  <c:v>20</c:v>
                </c:pt>
                <c:pt idx="157">
                  <c:v>12</c:v>
                </c:pt>
                <c:pt idx="158">
                  <c:v>7</c:v>
                </c:pt>
                <c:pt idx="159">
                  <c:v>5</c:v>
                </c:pt>
                <c:pt idx="160">
                  <c:v>3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4</c:v>
                </c:pt>
                <c:pt idx="166">
                  <c:v>7</c:v>
                </c:pt>
                <c:pt idx="167">
                  <c:v>20</c:v>
                </c:pt>
                <c:pt idx="168">
                  <c:v>55</c:v>
                </c:pt>
                <c:pt idx="169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500328"/>
        <c:axId val="359500720"/>
      </c:lineChart>
      <c:catAx>
        <c:axId val="359500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500720"/>
        <c:crosses val="autoZero"/>
        <c:auto val="1"/>
        <c:lblAlgn val="ctr"/>
        <c:lblOffset val="100"/>
        <c:noMultiLvlLbl val="1"/>
      </c:catAx>
      <c:valAx>
        <c:axId val="359500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500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449</c:v>
                </c:pt>
                <c:pt idx="1">
                  <c:v>515</c:v>
                </c:pt>
                <c:pt idx="2">
                  <c:v>468</c:v>
                </c:pt>
                <c:pt idx="3">
                  <c:v>453</c:v>
                </c:pt>
                <c:pt idx="4">
                  <c:v>507</c:v>
                </c:pt>
                <c:pt idx="5">
                  <c:v>377</c:v>
                </c:pt>
                <c:pt idx="6">
                  <c:v>367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501504"/>
        <c:axId val="359494448"/>
      </c:lineChart>
      <c:catAx>
        <c:axId val="359501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494448"/>
        <c:crosses val="autoZero"/>
        <c:auto val="1"/>
        <c:lblAlgn val="ctr"/>
        <c:lblOffset val="100"/>
        <c:noMultiLvlLbl val="1"/>
      </c:catAx>
      <c:valAx>
        <c:axId val="359494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501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7</c:v>
                </c:pt>
                <c:pt idx="2">
                  <c:v>5</c:v>
                </c:pt>
                <c:pt idx="3">
                  <c:v>8</c:v>
                </c:pt>
                <c:pt idx="4">
                  <c:v>20</c:v>
                </c:pt>
                <c:pt idx="5">
                  <c:v>47</c:v>
                </c:pt>
                <c:pt idx="6">
                  <c:v>104</c:v>
                </c:pt>
                <c:pt idx="7">
                  <c:v>257</c:v>
                </c:pt>
                <c:pt idx="8">
                  <c:v>238</c:v>
                </c:pt>
                <c:pt idx="9">
                  <c:v>199</c:v>
                </c:pt>
                <c:pt idx="10">
                  <c:v>201</c:v>
                </c:pt>
                <c:pt idx="11">
                  <c:v>203</c:v>
                </c:pt>
                <c:pt idx="12">
                  <c:v>188</c:v>
                </c:pt>
                <c:pt idx="13">
                  <c:v>201</c:v>
                </c:pt>
                <c:pt idx="14">
                  <c:v>235</c:v>
                </c:pt>
                <c:pt idx="15">
                  <c:v>212</c:v>
                </c:pt>
                <c:pt idx="16">
                  <c:v>220</c:v>
                </c:pt>
                <c:pt idx="17">
                  <c:v>197</c:v>
                </c:pt>
                <c:pt idx="18">
                  <c:v>175</c:v>
                </c:pt>
                <c:pt idx="19">
                  <c:v>118</c:v>
                </c:pt>
                <c:pt idx="20">
                  <c:v>94</c:v>
                </c:pt>
                <c:pt idx="21">
                  <c:v>76</c:v>
                </c:pt>
                <c:pt idx="22">
                  <c:v>66</c:v>
                </c:pt>
                <c:pt idx="23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646056"/>
        <c:axId val="359574792"/>
      </c:lineChart>
      <c:catAx>
        <c:axId val="128646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574792"/>
        <c:crosses val="autoZero"/>
        <c:auto val="1"/>
        <c:lblAlgn val="ctr"/>
        <c:lblOffset val="100"/>
        <c:noMultiLvlLbl val="1"/>
      </c:catAx>
      <c:valAx>
        <c:axId val="359574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646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490</c:v>
                </c:pt>
                <c:pt idx="1">
                  <c:v>1862</c:v>
                </c:pt>
                <c:pt idx="2">
                  <c:v>7052</c:v>
                </c:pt>
                <c:pt idx="3">
                  <c:v>10566</c:v>
                </c:pt>
                <c:pt idx="4">
                  <c:v>5717</c:v>
                </c:pt>
                <c:pt idx="5">
                  <c:v>1446</c:v>
                </c:pt>
                <c:pt idx="6">
                  <c:v>235</c:v>
                </c:pt>
                <c:pt idx="7">
                  <c:v>21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575184"/>
        <c:axId val="359576752"/>
      </c:barChart>
      <c:catAx>
        <c:axId val="359575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576752"/>
        <c:crosses val="autoZero"/>
        <c:auto val="1"/>
        <c:lblAlgn val="ctr"/>
        <c:lblOffset val="100"/>
        <c:noMultiLvlLbl val="1"/>
      </c:catAx>
      <c:valAx>
        <c:axId val="359576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575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'geLi(T)'!$B$3:$B$48</c:f>
              <c:numCache>
                <c:formatCode>General</c:formatCode>
                <c:ptCount val="4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50</c:v>
                </c:pt>
                <c:pt idx="45">
                  <c:v>52</c:v>
                </c:pt>
              </c:numCache>
            </c:numRef>
          </c:cat>
          <c:val>
            <c:numRef>
              <c:f>'geLi(T)'!$C$3:$C$48</c:f>
              <c:numCache>
                <c:formatCode>General</c:formatCode>
                <c:ptCount val="46"/>
                <c:pt idx="0">
                  <c:v>7</c:v>
                </c:pt>
                <c:pt idx="1">
                  <c:v>8</c:v>
                </c:pt>
                <c:pt idx="2">
                  <c:v>14</c:v>
                </c:pt>
                <c:pt idx="3">
                  <c:v>12</c:v>
                </c:pt>
                <c:pt idx="4">
                  <c:v>29</c:v>
                </c:pt>
                <c:pt idx="5">
                  <c:v>23</c:v>
                </c:pt>
                <c:pt idx="6">
                  <c:v>47</c:v>
                </c:pt>
                <c:pt idx="7">
                  <c:v>52</c:v>
                </c:pt>
                <c:pt idx="8">
                  <c:v>76</c:v>
                </c:pt>
                <c:pt idx="9">
                  <c:v>85</c:v>
                </c:pt>
                <c:pt idx="10">
                  <c:v>137</c:v>
                </c:pt>
                <c:pt idx="11">
                  <c:v>195</c:v>
                </c:pt>
                <c:pt idx="12">
                  <c:v>221</c:v>
                </c:pt>
                <c:pt idx="13">
                  <c:v>347</c:v>
                </c:pt>
                <c:pt idx="14">
                  <c:v>439</c:v>
                </c:pt>
                <c:pt idx="15">
                  <c:v>660</c:v>
                </c:pt>
                <c:pt idx="16">
                  <c:v>883</c:v>
                </c:pt>
                <c:pt idx="17">
                  <c:v>1149</c:v>
                </c:pt>
                <c:pt idx="18">
                  <c:v>1448</c:v>
                </c:pt>
                <c:pt idx="19">
                  <c:v>1662</c:v>
                </c:pt>
                <c:pt idx="20">
                  <c:v>1910</c:v>
                </c:pt>
                <c:pt idx="21">
                  <c:v>2030</c:v>
                </c:pt>
                <c:pt idx="22">
                  <c:v>2215</c:v>
                </c:pt>
                <c:pt idx="23">
                  <c:v>2284</c:v>
                </c:pt>
                <c:pt idx="24">
                  <c:v>2222</c:v>
                </c:pt>
                <c:pt idx="25">
                  <c:v>1815</c:v>
                </c:pt>
                <c:pt idx="26">
                  <c:v>1721</c:v>
                </c:pt>
                <c:pt idx="27">
                  <c:v>1351</c:v>
                </c:pt>
                <c:pt idx="28">
                  <c:v>1071</c:v>
                </c:pt>
                <c:pt idx="29">
                  <c:v>850</c:v>
                </c:pt>
                <c:pt idx="30">
                  <c:v>724</c:v>
                </c:pt>
                <c:pt idx="31">
                  <c:v>484</c:v>
                </c:pt>
                <c:pt idx="32">
                  <c:v>375</c:v>
                </c:pt>
                <c:pt idx="33">
                  <c:v>238</c:v>
                </c:pt>
                <c:pt idx="34">
                  <c:v>220</c:v>
                </c:pt>
                <c:pt idx="35">
                  <c:v>129</c:v>
                </c:pt>
                <c:pt idx="36">
                  <c:v>101</c:v>
                </c:pt>
                <c:pt idx="37">
                  <c:v>57</c:v>
                </c:pt>
                <c:pt idx="38">
                  <c:v>37</c:v>
                </c:pt>
                <c:pt idx="39">
                  <c:v>29</c:v>
                </c:pt>
                <c:pt idx="40">
                  <c:v>11</c:v>
                </c:pt>
                <c:pt idx="41">
                  <c:v>8</c:v>
                </c:pt>
                <c:pt idx="42">
                  <c:v>10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575968"/>
        <c:axId val="359578712"/>
      </c:lineChart>
      <c:catAx>
        <c:axId val="359575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578712"/>
        <c:crosses val="autoZero"/>
        <c:auto val="1"/>
        <c:lblAlgn val="ctr"/>
        <c:lblOffset val="100"/>
        <c:noMultiLvlLbl val="1"/>
      </c:catAx>
      <c:valAx>
        <c:axId val="359578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575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3847</c:v>
                </c:pt>
                <c:pt idx="1">
                  <c:v>4455</c:v>
                </c:pt>
                <c:pt idx="2">
                  <c:v>4015</c:v>
                </c:pt>
                <c:pt idx="3">
                  <c:v>3874</c:v>
                </c:pt>
                <c:pt idx="4">
                  <c:v>4405</c:v>
                </c:pt>
                <c:pt idx="5">
                  <c:v>3553</c:v>
                </c:pt>
                <c:pt idx="6">
                  <c:v>3242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269144"/>
        <c:axId val="342269528"/>
      </c:lineChart>
      <c:catAx>
        <c:axId val="342269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269528"/>
        <c:crosses val="autoZero"/>
        <c:auto val="1"/>
        <c:lblAlgn val="ctr"/>
        <c:lblOffset val="100"/>
        <c:noMultiLvlLbl val="1"/>
      </c:catAx>
      <c:valAx>
        <c:axId val="342269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269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251</c:v>
                </c:pt>
                <c:pt idx="1">
                  <c:v>61</c:v>
                </c:pt>
                <c:pt idx="2">
                  <c:v>41</c:v>
                </c:pt>
                <c:pt idx="3">
                  <c:v>86</c:v>
                </c:pt>
                <c:pt idx="4">
                  <c:v>165</c:v>
                </c:pt>
                <c:pt idx="5">
                  <c:v>375</c:v>
                </c:pt>
                <c:pt idx="6">
                  <c:v>868</c:v>
                </c:pt>
                <c:pt idx="7">
                  <c:v>2214</c:v>
                </c:pt>
                <c:pt idx="8">
                  <c:v>2067</c:v>
                </c:pt>
                <c:pt idx="9">
                  <c:v>1706</c:v>
                </c:pt>
                <c:pt idx="10">
                  <c:v>1785</c:v>
                </c:pt>
                <c:pt idx="11">
                  <c:v>1846</c:v>
                </c:pt>
                <c:pt idx="12">
                  <c:v>1660</c:v>
                </c:pt>
                <c:pt idx="13">
                  <c:v>1744</c:v>
                </c:pt>
                <c:pt idx="14">
                  <c:v>2078</c:v>
                </c:pt>
                <c:pt idx="15">
                  <c:v>1895</c:v>
                </c:pt>
                <c:pt idx="16">
                  <c:v>1923</c:v>
                </c:pt>
                <c:pt idx="17">
                  <c:v>1760</c:v>
                </c:pt>
                <c:pt idx="18">
                  <c:v>1527</c:v>
                </c:pt>
                <c:pt idx="19">
                  <c:v>1025</c:v>
                </c:pt>
                <c:pt idx="20">
                  <c:v>807</c:v>
                </c:pt>
                <c:pt idx="21">
                  <c:v>646</c:v>
                </c:pt>
                <c:pt idx="22">
                  <c:v>554</c:v>
                </c:pt>
                <c:pt idx="23">
                  <c:v>307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267152"/>
        <c:axId val="342267536"/>
      </c:lineChart>
      <c:catAx>
        <c:axId val="342267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267536"/>
        <c:crosses val="autoZero"/>
        <c:auto val="1"/>
        <c:lblAlgn val="ctr"/>
        <c:lblOffset val="100"/>
        <c:noMultiLvlLbl val="1"/>
      </c:catAx>
      <c:valAx>
        <c:axId val="342267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267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25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27</c:v>
                </c:pt>
                <c:pt idx="14">
                  <c:v>30</c:v>
                </c:pt>
                <c:pt idx="15">
                  <c:v>27</c:v>
                </c:pt>
                <c:pt idx="16">
                  <c:v>31</c:v>
                </c:pt>
                <c:pt idx="17">
                  <c:v>36</c:v>
                </c:pt>
                <c:pt idx="18">
                  <c:v>37</c:v>
                </c:pt>
                <c:pt idx="19">
                  <c:v>30</c:v>
                </c:pt>
                <c:pt idx="20">
                  <c:v>25</c:v>
                </c:pt>
                <c:pt idx="21">
                  <c:v>31</c:v>
                </c:pt>
                <c:pt idx="22">
                  <c:v>30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29</c:v>
                </c:pt>
                <c:pt idx="27">
                  <c:v>28</c:v>
                </c:pt>
                <c:pt idx="28">
                  <c:v>28</c:v>
                </c:pt>
                <c:pt idx="29">
                  <c:v>27</c:v>
                </c:pt>
                <c:pt idx="30">
                  <c:v>30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29</c:v>
                </c:pt>
                <c:pt idx="37">
                  <c:v>29</c:v>
                </c:pt>
                <c:pt idx="38">
                  <c:v>28</c:v>
                </c:pt>
                <c:pt idx="39">
                  <c:v>30</c:v>
                </c:pt>
                <c:pt idx="40">
                  <c:v>29</c:v>
                </c:pt>
                <c:pt idx="41">
                  <c:v>32</c:v>
                </c:pt>
                <c:pt idx="42">
                  <c:v>28</c:v>
                </c:pt>
                <c:pt idx="44">
                  <c:v>23</c:v>
                </c:pt>
                <c:pt idx="45">
                  <c:v>28</c:v>
                </c:pt>
                <c:pt idx="46">
                  <c:v>29</c:v>
                </c:pt>
                <c:pt idx="47">
                  <c:v>30</c:v>
                </c:pt>
                <c:pt idx="48">
                  <c:v>29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29</c:v>
                </c:pt>
                <c:pt idx="61">
                  <c:v>30</c:v>
                </c:pt>
                <c:pt idx="62">
                  <c:v>28</c:v>
                </c:pt>
                <c:pt idx="63">
                  <c:v>29</c:v>
                </c:pt>
                <c:pt idx="64">
                  <c:v>33</c:v>
                </c:pt>
                <c:pt idx="65">
                  <c:v>31</c:v>
                </c:pt>
                <c:pt idx="66">
                  <c:v>30</c:v>
                </c:pt>
                <c:pt idx="67">
                  <c:v>30</c:v>
                </c:pt>
                <c:pt idx="68">
                  <c:v>27</c:v>
                </c:pt>
                <c:pt idx="69">
                  <c:v>34</c:v>
                </c:pt>
                <c:pt idx="70">
                  <c:v>30</c:v>
                </c:pt>
                <c:pt idx="71">
                  <c:v>30</c:v>
                </c:pt>
                <c:pt idx="72">
                  <c:v>27</c:v>
                </c:pt>
                <c:pt idx="73">
                  <c:v>29</c:v>
                </c:pt>
                <c:pt idx="74">
                  <c:v>29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29</c:v>
                </c:pt>
                <c:pt idx="82">
                  <c:v>27</c:v>
                </c:pt>
                <c:pt idx="83">
                  <c:v>27</c:v>
                </c:pt>
                <c:pt idx="84">
                  <c:v>26</c:v>
                </c:pt>
                <c:pt idx="85">
                  <c:v>28</c:v>
                </c:pt>
                <c:pt idx="86">
                  <c:v>26</c:v>
                </c:pt>
                <c:pt idx="87">
                  <c:v>27</c:v>
                </c:pt>
                <c:pt idx="88">
                  <c:v>22</c:v>
                </c:pt>
                <c:pt idx="89">
                  <c:v>23</c:v>
                </c:pt>
                <c:pt idx="90">
                  <c:v>24</c:v>
                </c:pt>
                <c:pt idx="92">
                  <c:v>15</c:v>
                </c:pt>
                <c:pt idx="93">
                  <c:v>23</c:v>
                </c:pt>
                <c:pt idx="94">
                  <c:v>26</c:v>
                </c:pt>
                <c:pt idx="95">
                  <c:v>22</c:v>
                </c:pt>
                <c:pt idx="96">
                  <c:v>26</c:v>
                </c:pt>
                <c:pt idx="97">
                  <c:v>25</c:v>
                </c:pt>
                <c:pt idx="98">
                  <c:v>24</c:v>
                </c:pt>
                <c:pt idx="99">
                  <c:v>24</c:v>
                </c:pt>
                <c:pt idx="100">
                  <c:v>24</c:v>
                </c:pt>
                <c:pt idx="101">
                  <c:v>25</c:v>
                </c:pt>
                <c:pt idx="102">
                  <c:v>26</c:v>
                </c:pt>
                <c:pt idx="103">
                  <c:v>26</c:v>
                </c:pt>
                <c:pt idx="104">
                  <c:v>25</c:v>
                </c:pt>
                <c:pt idx="105">
                  <c:v>26</c:v>
                </c:pt>
                <c:pt idx="106">
                  <c:v>25</c:v>
                </c:pt>
                <c:pt idx="107">
                  <c:v>27</c:v>
                </c:pt>
                <c:pt idx="108">
                  <c:v>24</c:v>
                </c:pt>
                <c:pt idx="109">
                  <c:v>28</c:v>
                </c:pt>
                <c:pt idx="110">
                  <c:v>29</c:v>
                </c:pt>
                <c:pt idx="111">
                  <c:v>25</c:v>
                </c:pt>
                <c:pt idx="112">
                  <c:v>27</c:v>
                </c:pt>
                <c:pt idx="113">
                  <c:v>26</c:v>
                </c:pt>
                <c:pt idx="114">
                  <c:v>27</c:v>
                </c:pt>
                <c:pt idx="115">
                  <c:v>26</c:v>
                </c:pt>
                <c:pt idx="117">
                  <c:v>24</c:v>
                </c:pt>
                <c:pt idx="118">
                  <c:v>31</c:v>
                </c:pt>
                <c:pt idx="119">
                  <c:v>23</c:v>
                </c:pt>
                <c:pt idx="120">
                  <c:v>28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26</c:v>
                </c:pt>
                <c:pt idx="131">
                  <c:v>28</c:v>
                </c:pt>
                <c:pt idx="132">
                  <c:v>27</c:v>
                </c:pt>
                <c:pt idx="133">
                  <c:v>28</c:v>
                </c:pt>
                <c:pt idx="134">
                  <c:v>29</c:v>
                </c:pt>
                <c:pt idx="135">
                  <c:v>32</c:v>
                </c:pt>
                <c:pt idx="136">
                  <c:v>32</c:v>
                </c:pt>
                <c:pt idx="137">
                  <c:v>24</c:v>
                </c:pt>
                <c:pt idx="140">
                  <c:v>20</c:v>
                </c:pt>
                <c:pt idx="141">
                  <c:v>30</c:v>
                </c:pt>
                <c:pt idx="142">
                  <c:v>31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29</c:v>
                </c:pt>
                <c:pt idx="147">
                  <c:v>28</c:v>
                </c:pt>
                <c:pt idx="148">
                  <c:v>26</c:v>
                </c:pt>
                <c:pt idx="149">
                  <c:v>28</c:v>
                </c:pt>
                <c:pt idx="150">
                  <c:v>29</c:v>
                </c:pt>
                <c:pt idx="151">
                  <c:v>29</c:v>
                </c:pt>
                <c:pt idx="152">
                  <c:v>27</c:v>
                </c:pt>
                <c:pt idx="153">
                  <c:v>28</c:v>
                </c:pt>
                <c:pt idx="154">
                  <c:v>27</c:v>
                </c:pt>
                <c:pt idx="155">
                  <c:v>27</c:v>
                </c:pt>
                <c:pt idx="156">
                  <c:v>29</c:v>
                </c:pt>
                <c:pt idx="157">
                  <c:v>30</c:v>
                </c:pt>
                <c:pt idx="158">
                  <c:v>29</c:v>
                </c:pt>
                <c:pt idx="159">
                  <c:v>28</c:v>
                </c:pt>
                <c:pt idx="160">
                  <c:v>30</c:v>
                </c:pt>
                <c:pt idx="163">
                  <c:v>34</c:v>
                </c:pt>
                <c:pt idx="164">
                  <c:v>22</c:v>
                </c:pt>
                <c:pt idx="165">
                  <c:v>30</c:v>
                </c:pt>
                <c:pt idx="166">
                  <c:v>32</c:v>
                </c:pt>
                <c:pt idx="167">
                  <c:v>29</c:v>
                </c:pt>
                <c:pt idx="168">
                  <c:v>28</c:v>
                </c:pt>
                <c:pt idx="169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40</c:v>
                </c:pt>
                <c:pt idx="1">
                  <c:v>40</c:v>
                </c:pt>
                <c:pt idx="2">
                  <c:v>41</c:v>
                </c:pt>
                <c:pt idx="3">
                  <c:v>40</c:v>
                </c:pt>
                <c:pt idx="4">
                  <c:v>46</c:v>
                </c:pt>
                <c:pt idx="5">
                  <c:v>39</c:v>
                </c:pt>
                <c:pt idx="6">
                  <c:v>44</c:v>
                </c:pt>
                <c:pt idx="7">
                  <c:v>41</c:v>
                </c:pt>
                <c:pt idx="8">
                  <c:v>41</c:v>
                </c:pt>
                <c:pt idx="9">
                  <c:v>43</c:v>
                </c:pt>
                <c:pt idx="10">
                  <c:v>47</c:v>
                </c:pt>
                <c:pt idx="11">
                  <c:v>39</c:v>
                </c:pt>
                <c:pt idx="12">
                  <c:v>43</c:v>
                </c:pt>
                <c:pt idx="13">
                  <c:v>36</c:v>
                </c:pt>
                <c:pt idx="14">
                  <c:v>37</c:v>
                </c:pt>
                <c:pt idx="15">
                  <c:v>37</c:v>
                </c:pt>
                <c:pt idx="16">
                  <c:v>41</c:v>
                </c:pt>
                <c:pt idx="17">
                  <c:v>39</c:v>
                </c:pt>
                <c:pt idx="18">
                  <c:v>41</c:v>
                </c:pt>
                <c:pt idx="19">
                  <c:v>33</c:v>
                </c:pt>
                <c:pt idx="20">
                  <c:v>31</c:v>
                </c:pt>
                <c:pt idx="21">
                  <c:v>39</c:v>
                </c:pt>
                <c:pt idx="22">
                  <c:v>39</c:v>
                </c:pt>
                <c:pt idx="23">
                  <c:v>42</c:v>
                </c:pt>
                <c:pt idx="24">
                  <c:v>42</c:v>
                </c:pt>
                <c:pt idx="25">
                  <c:v>39</c:v>
                </c:pt>
                <c:pt idx="26">
                  <c:v>43</c:v>
                </c:pt>
                <c:pt idx="27">
                  <c:v>44</c:v>
                </c:pt>
                <c:pt idx="28">
                  <c:v>42</c:v>
                </c:pt>
                <c:pt idx="29">
                  <c:v>44</c:v>
                </c:pt>
                <c:pt idx="30">
                  <c:v>47</c:v>
                </c:pt>
                <c:pt idx="31">
                  <c:v>47</c:v>
                </c:pt>
                <c:pt idx="32">
                  <c:v>41</c:v>
                </c:pt>
                <c:pt idx="33">
                  <c:v>43</c:v>
                </c:pt>
                <c:pt idx="34">
                  <c:v>44</c:v>
                </c:pt>
                <c:pt idx="35">
                  <c:v>47</c:v>
                </c:pt>
                <c:pt idx="36">
                  <c:v>42</c:v>
                </c:pt>
                <c:pt idx="37">
                  <c:v>43</c:v>
                </c:pt>
                <c:pt idx="38">
                  <c:v>41</c:v>
                </c:pt>
                <c:pt idx="39">
                  <c:v>45</c:v>
                </c:pt>
                <c:pt idx="40">
                  <c:v>33</c:v>
                </c:pt>
                <c:pt idx="41">
                  <c:v>36</c:v>
                </c:pt>
                <c:pt idx="42">
                  <c:v>32</c:v>
                </c:pt>
                <c:pt idx="44">
                  <c:v>38</c:v>
                </c:pt>
                <c:pt idx="45">
                  <c:v>31</c:v>
                </c:pt>
                <c:pt idx="46">
                  <c:v>40</c:v>
                </c:pt>
                <c:pt idx="47">
                  <c:v>44</c:v>
                </c:pt>
                <c:pt idx="48">
                  <c:v>40</c:v>
                </c:pt>
                <c:pt idx="49">
                  <c:v>38</c:v>
                </c:pt>
                <c:pt idx="50">
                  <c:v>39</c:v>
                </c:pt>
                <c:pt idx="51">
                  <c:v>44</c:v>
                </c:pt>
                <c:pt idx="52">
                  <c:v>40</c:v>
                </c:pt>
                <c:pt idx="53">
                  <c:v>47</c:v>
                </c:pt>
                <c:pt idx="54">
                  <c:v>41</c:v>
                </c:pt>
                <c:pt idx="55">
                  <c:v>46</c:v>
                </c:pt>
                <c:pt idx="56">
                  <c:v>44</c:v>
                </c:pt>
                <c:pt idx="57">
                  <c:v>41</c:v>
                </c:pt>
                <c:pt idx="58">
                  <c:v>44</c:v>
                </c:pt>
                <c:pt idx="59">
                  <c:v>47</c:v>
                </c:pt>
                <c:pt idx="60">
                  <c:v>41</c:v>
                </c:pt>
                <c:pt idx="61">
                  <c:v>39</c:v>
                </c:pt>
                <c:pt idx="62">
                  <c:v>37</c:v>
                </c:pt>
                <c:pt idx="63">
                  <c:v>53</c:v>
                </c:pt>
                <c:pt idx="64">
                  <c:v>43</c:v>
                </c:pt>
                <c:pt idx="65">
                  <c:v>41</c:v>
                </c:pt>
                <c:pt idx="66">
                  <c:v>35</c:v>
                </c:pt>
                <c:pt idx="67">
                  <c:v>35</c:v>
                </c:pt>
                <c:pt idx="68">
                  <c:v>39</c:v>
                </c:pt>
                <c:pt idx="69">
                  <c:v>38</c:v>
                </c:pt>
                <c:pt idx="70">
                  <c:v>43</c:v>
                </c:pt>
                <c:pt idx="71">
                  <c:v>44</c:v>
                </c:pt>
                <c:pt idx="72">
                  <c:v>41</c:v>
                </c:pt>
                <c:pt idx="73">
                  <c:v>44</c:v>
                </c:pt>
                <c:pt idx="74">
                  <c:v>44</c:v>
                </c:pt>
                <c:pt idx="75">
                  <c:v>40</c:v>
                </c:pt>
                <c:pt idx="76">
                  <c:v>43</c:v>
                </c:pt>
                <c:pt idx="77">
                  <c:v>39</c:v>
                </c:pt>
                <c:pt idx="78">
                  <c:v>41</c:v>
                </c:pt>
                <c:pt idx="79">
                  <c:v>44</c:v>
                </c:pt>
                <c:pt idx="80">
                  <c:v>42</c:v>
                </c:pt>
                <c:pt idx="81">
                  <c:v>45</c:v>
                </c:pt>
                <c:pt idx="82">
                  <c:v>41</c:v>
                </c:pt>
                <c:pt idx="83">
                  <c:v>39</c:v>
                </c:pt>
                <c:pt idx="84">
                  <c:v>38</c:v>
                </c:pt>
                <c:pt idx="85">
                  <c:v>41</c:v>
                </c:pt>
                <c:pt idx="86">
                  <c:v>37</c:v>
                </c:pt>
                <c:pt idx="87">
                  <c:v>37</c:v>
                </c:pt>
                <c:pt idx="88">
                  <c:v>35</c:v>
                </c:pt>
                <c:pt idx="89">
                  <c:v>33</c:v>
                </c:pt>
                <c:pt idx="90">
                  <c:v>28</c:v>
                </c:pt>
                <c:pt idx="92">
                  <c:v>17</c:v>
                </c:pt>
                <c:pt idx="93">
                  <c:v>32</c:v>
                </c:pt>
                <c:pt idx="94">
                  <c:v>36</c:v>
                </c:pt>
                <c:pt idx="95">
                  <c:v>28</c:v>
                </c:pt>
                <c:pt idx="96">
                  <c:v>41</c:v>
                </c:pt>
                <c:pt idx="97">
                  <c:v>40</c:v>
                </c:pt>
                <c:pt idx="98">
                  <c:v>38</c:v>
                </c:pt>
                <c:pt idx="99">
                  <c:v>35</c:v>
                </c:pt>
                <c:pt idx="100">
                  <c:v>43</c:v>
                </c:pt>
                <c:pt idx="101">
                  <c:v>40</c:v>
                </c:pt>
                <c:pt idx="102">
                  <c:v>42</c:v>
                </c:pt>
                <c:pt idx="103">
                  <c:v>41</c:v>
                </c:pt>
                <c:pt idx="104">
                  <c:v>39</c:v>
                </c:pt>
                <c:pt idx="105">
                  <c:v>37</c:v>
                </c:pt>
                <c:pt idx="106">
                  <c:v>36</c:v>
                </c:pt>
                <c:pt idx="107">
                  <c:v>44</c:v>
                </c:pt>
                <c:pt idx="108">
                  <c:v>35</c:v>
                </c:pt>
                <c:pt idx="109">
                  <c:v>45</c:v>
                </c:pt>
                <c:pt idx="110">
                  <c:v>42</c:v>
                </c:pt>
                <c:pt idx="111">
                  <c:v>35</c:v>
                </c:pt>
                <c:pt idx="112">
                  <c:v>38</c:v>
                </c:pt>
                <c:pt idx="113">
                  <c:v>35</c:v>
                </c:pt>
                <c:pt idx="114">
                  <c:v>29</c:v>
                </c:pt>
                <c:pt idx="115">
                  <c:v>27</c:v>
                </c:pt>
                <c:pt idx="117">
                  <c:v>29</c:v>
                </c:pt>
                <c:pt idx="118">
                  <c:v>35</c:v>
                </c:pt>
                <c:pt idx="119">
                  <c:v>39</c:v>
                </c:pt>
                <c:pt idx="120">
                  <c:v>42</c:v>
                </c:pt>
                <c:pt idx="121">
                  <c:v>37</c:v>
                </c:pt>
                <c:pt idx="122">
                  <c:v>39</c:v>
                </c:pt>
                <c:pt idx="123">
                  <c:v>41</c:v>
                </c:pt>
                <c:pt idx="124">
                  <c:v>40</c:v>
                </c:pt>
                <c:pt idx="125">
                  <c:v>39</c:v>
                </c:pt>
                <c:pt idx="126">
                  <c:v>40</c:v>
                </c:pt>
                <c:pt idx="127">
                  <c:v>38</c:v>
                </c:pt>
                <c:pt idx="128">
                  <c:v>40</c:v>
                </c:pt>
                <c:pt idx="129">
                  <c:v>46</c:v>
                </c:pt>
                <c:pt idx="130">
                  <c:v>39</c:v>
                </c:pt>
                <c:pt idx="131">
                  <c:v>50</c:v>
                </c:pt>
                <c:pt idx="132">
                  <c:v>47</c:v>
                </c:pt>
                <c:pt idx="133">
                  <c:v>47</c:v>
                </c:pt>
                <c:pt idx="134">
                  <c:v>40</c:v>
                </c:pt>
                <c:pt idx="135">
                  <c:v>48</c:v>
                </c:pt>
                <c:pt idx="136">
                  <c:v>38</c:v>
                </c:pt>
                <c:pt idx="137">
                  <c:v>26</c:v>
                </c:pt>
                <c:pt idx="140">
                  <c:v>22</c:v>
                </c:pt>
                <c:pt idx="141">
                  <c:v>39</c:v>
                </c:pt>
                <c:pt idx="142">
                  <c:v>42</c:v>
                </c:pt>
                <c:pt idx="143">
                  <c:v>45</c:v>
                </c:pt>
                <c:pt idx="144">
                  <c:v>44</c:v>
                </c:pt>
                <c:pt idx="145">
                  <c:v>42</c:v>
                </c:pt>
                <c:pt idx="146">
                  <c:v>40</c:v>
                </c:pt>
                <c:pt idx="147">
                  <c:v>44</c:v>
                </c:pt>
                <c:pt idx="148">
                  <c:v>46</c:v>
                </c:pt>
                <c:pt idx="149">
                  <c:v>39</c:v>
                </c:pt>
                <c:pt idx="150">
                  <c:v>43</c:v>
                </c:pt>
                <c:pt idx="151">
                  <c:v>44</c:v>
                </c:pt>
                <c:pt idx="152">
                  <c:v>42</c:v>
                </c:pt>
                <c:pt idx="153">
                  <c:v>41</c:v>
                </c:pt>
                <c:pt idx="154">
                  <c:v>43</c:v>
                </c:pt>
                <c:pt idx="155">
                  <c:v>42</c:v>
                </c:pt>
                <c:pt idx="156">
                  <c:v>41</c:v>
                </c:pt>
                <c:pt idx="157">
                  <c:v>46</c:v>
                </c:pt>
                <c:pt idx="158">
                  <c:v>42</c:v>
                </c:pt>
                <c:pt idx="159">
                  <c:v>42</c:v>
                </c:pt>
                <c:pt idx="160">
                  <c:v>41</c:v>
                </c:pt>
                <c:pt idx="163">
                  <c:v>37</c:v>
                </c:pt>
                <c:pt idx="164">
                  <c:v>23</c:v>
                </c:pt>
                <c:pt idx="165">
                  <c:v>37</c:v>
                </c:pt>
                <c:pt idx="166">
                  <c:v>42</c:v>
                </c:pt>
                <c:pt idx="167">
                  <c:v>44</c:v>
                </c:pt>
                <c:pt idx="168">
                  <c:v>42</c:v>
                </c:pt>
                <c:pt idx="169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289336"/>
        <c:axId val="359289720"/>
      </c:lineChart>
      <c:catAx>
        <c:axId val="359289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289720"/>
        <c:crosses val="autoZero"/>
        <c:auto val="1"/>
        <c:lblAlgn val="ctr"/>
        <c:lblOffset val="100"/>
        <c:noMultiLvlLbl val="1"/>
      </c:catAx>
      <c:valAx>
        <c:axId val="359289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289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25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47</c:v>
                </c:pt>
                <c:pt idx="2">
                  <c:v>47</c:v>
                </c:pt>
                <c:pt idx="3">
                  <c:v>53</c:v>
                </c:pt>
                <c:pt idx="4">
                  <c:v>45</c:v>
                </c:pt>
                <c:pt idx="5">
                  <c:v>45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97192"/>
        <c:axId val="359498760"/>
      </c:lineChart>
      <c:catAx>
        <c:axId val="359497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498760"/>
        <c:crosses val="autoZero"/>
        <c:auto val="1"/>
        <c:lblAlgn val="ctr"/>
        <c:lblOffset val="100"/>
        <c:noMultiLvlLbl val="1"/>
      </c:catAx>
      <c:valAx>
        <c:axId val="359498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497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30</c:v>
                </c:pt>
                <c:pt idx="3">
                  <c:v>23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41</c:v>
                </c:pt>
                <c:pt idx="2">
                  <c:v>37</c:v>
                </c:pt>
                <c:pt idx="3">
                  <c:v>39</c:v>
                </c:pt>
                <c:pt idx="4">
                  <c:v>39</c:v>
                </c:pt>
                <c:pt idx="5">
                  <c:v>43</c:v>
                </c:pt>
                <c:pt idx="6">
                  <c:v>45</c:v>
                </c:pt>
                <c:pt idx="7">
                  <c:v>44</c:v>
                </c:pt>
                <c:pt idx="8">
                  <c:v>44</c:v>
                </c:pt>
                <c:pt idx="9">
                  <c:v>44</c:v>
                </c:pt>
                <c:pt idx="10">
                  <c:v>44</c:v>
                </c:pt>
                <c:pt idx="11">
                  <c:v>46</c:v>
                </c:pt>
                <c:pt idx="12">
                  <c:v>47</c:v>
                </c:pt>
                <c:pt idx="13">
                  <c:v>47</c:v>
                </c:pt>
                <c:pt idx="14">
                  <c:v>47</c:v>
                </c:pt>
                <c:pt idx="15">
                  <c:v>44</c:v>
                </c:pt>
                <c:pt idx="16">
                  <c:v>46</c:v>
                </c:pt>
                <c:pt idx="17">
                  <c:v>47</c:v>
                </c:pt>
                <c:pt idx="18">
                  <c:v>50</c:v>
                </c:pt>
                <c:pt idx="19">
                  <c:v>47</c:v>
                </c:pt>
                <c:pt idx="20">
                  <c:v>47</c:v>
                </c:pt>
                <c:pt idx="21">
                  <c:v>42</c:v>
                </c:pt>
                <c:pt idx="22">
                  <c:v>53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95624"/>
        <c:axId val="359497584"/>
      </c:lineChart>
      <c:catAx>
        <c:axId val="359495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497584"/>
        <c:crosses val="autoZero"/>
        <c:auto val="1"/>
        <c:lblAlgn val="ctr"/>
        <c:lblOffset val="100"/>
        <c:noMultiLvlLbl val="1"/>
      </c:catAx>
      <c:valAx>
        <c:axId val="359497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495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35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32</c:v>
                </c:pt>
                <c:pt idx="5">
                  <c:v>34</c:v>
                </c:pt>
                <c:pt idx="6">
                  <c:v>32</c:v>
                </c:pt>
                <c:pt idx="7">
                  <c:v>32</c:v>
                </c:pt>
                <c:pt idx="8">
                  <c:v>34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32</c:v>
                </c:pt>
                <c:pt idx="14">
                  <c:v>33</c:v>
                </c:pt>
                <c:pt idx="15">
                  <c:v>32</c:v>
                </c:pt>
                <c:pt idx="16">
                  <c:v>35</c:v>
                </c:pt>
                <c:pt idx="17">
                  <c:v>39</c:v>
                </c:pt>
                <c:pt idx="18">
                  <c:v>40</c:v>
                </c:pt>
                <c:pt idx="19">
                  <c:v>33</c:v>
                </c:pt>
                <c:pt idx="20">
                  <c:v>31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32</c:v>
                </c:pt>
                <c:pt idx="28">
                  <c:v>33</c:v>
                </c:pt>
                <c:pt idx="29">
                  <c:v>33</c:v>
                </c:pt>
                <c:pt idx="30">
                  <c:v>35</c:v>
                </c:pt>
                <c:pt idx="31">
                  <c:v>32</c:v>
                </c:pt>
                <c:pt idx="32">
                  <c:v>32</c:v>
                </c:pt>
                <c:pt idx="33">
                  <c:v>32</c:v>
                </c:pt>
                <c:pt idx="34">
                  <c:v>32</c:v>
                </c:pt>
                <c:pt idx="35">
                  <c:v>33</c:v>
                </c:pt>
                <c:pt idx="36">
                  <c:v>33</c:v>
                </c:pt>
                <c:pt idx="37">
                  <c:v>33</c:v>
                </c:pt>
                <c:pt idx="38">
                  <c:v>32</c:v>
                </c:pt>
                <c:pt idx="39">
                  <c:v>34</c:v>
                </c:pt>
                <c:pt idx="40">
                  <c:v>31</c:v>
                </c:pt>
                <c:pt idx="41">
                  <c:v>35</c:v>
                </c:pt>
                <c:pt idx="42">
                  <c:v>31</c:v>
                </c:pt>
                <c:pt idx="44">
                  <c:v>29</c:v>
                </c:pt>
                <c:pt idx="45">
                  <c:v>31</c:v>
                </c:pt>
                <c:pt idx="46">
                  <c:v>31</c:v>
                </c:pt>
                <c:pt idx="47">
                  <c:v>35</c:v>
                </c:pt>
                <c:pt idx="48">
                  <c:v>33</c:v>
                </c:pt>
                <c:pt idx="49">
                  <c:v>32</c:v>
                </c:pt>
                <c:pt idx="50">
                  <c:v>34</c:v>
                </c:pt>
                <c:pt idx="51">
                  <c:v>32</c:v>
                </c:pt>
                <c:pt idx="52">
                  <c:v>32</c:v>
                </c:pt>
                <c:pt idx="53">
                  <c:v>33</c:v>
                </c:pt>
                <c:pt idx="54">
                  <c:v>33</c:v>
                </c:pt>
                <c:pt idx="55">
                  <c:v>33</c:v>
                </c:pt>
                <c:pt idx="56">
                  <c:v>34</c:v>
                </c:pt>
                <c:pt idx="57">
                  <c:v>32</c:v>
                </c:pt>
                <c:pt idx="58">
                  <c:v>32</c:v>
                </c:pt>
                <c:pt idx="59">
                  <c:v>33</c:v>
                </c:pt>
                <c:pt idx="60">
                  <c:v>33</c:v>
                </c:pt>
                <c:pt idx="61">
                  <c:v>34</c:v>
                </c:pt>
                <c:pt idx="62">
                  <c:v>32</c:v>
                </c:pt>
                <c:pt idx="63">
                  <c:v>36</c:v>
                </c:pt>
                <c:pt idx="64">
                  <c:v>38</c:v>
                </c:pt>
                <c:pt idx="65">
                  <c:v>35</c:v>
                </c:pt>
                <c:pt idx="66">
                  <c:v>33</c:v>
                </c:pt>
                <c:pt idx="67">
                  <c:v>33</c:v>
                </c:pt>
                <c:pt idx="68">
                  <c:v>35</c:v>
                </c:pt>
                <c:pt idx="69">
                  <c:v>36</c:v>
                </c:pt>
                <c:pt idx="70">
                  <c:v>35</c:v>
                </c:pt>
                <c:pt idx="71">
                  <c:v>37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32</c:v>
                </c:pt>
                <c:pt idx="76">
                  <c:v>33</c:v>
                </c:pt>
                <c:pt idx="77">
                  <c:v>33</c:v>
                </c:pt>
                <c:pt idx="78">
                  <c:v>33</c:v>
                </c:pt>
                <c:pt idx="79">
                  <c:v>34</c:v>
                </c:pt>
                <c:pt idx="80">
                  <c:v>32</c:v>
                </c:pt>
                <c:pt idx="81">
                  <c:v>34</c:v>
                </c:pt>
                <c:pt idx="82">
                  <c:v>32</c:v>
                </c:pt>
                <c:pt idx="83">
                  <c:v>32</c:v>
                </c:pt>
                <c:pt idx="84">
                  <c:v>31</c:v>
                </c:pt>
                <c:pt idx="85">
                  <c:v>34</c:v>
                </c:pt>
                <c:pt idx="86">
                  <c:v>32</c:v>
                </c:pt>
                <c:pt idx="87">
                  <c:v>32</c:v>
                </c:pt>
                <c:pt idx="88">
                  <c:v>25</c:v>
                </c:pt>
                <c:pt idx="89">
                  <c:v>27</c:v>
                </c:pt>
                <c:pt idx="90">
                  <c:v>26</c:v>
                </c:pt>
                <c:pt idx="92">
                  <c:v>17</c:v>
                </c:pt>
                <c:pt idx="93">
                  <c:v>27</c:v>
                </c:pt>
                <c:pt idx="94">
                  <c:v>34</c:v>
                </c:pt>
                <c:pt idx="95">
                  <c:v>26</c:v>
                </c:pt>
                <c:pt idx="96">
                  <c:v>30</c:v>
                </c:pt>
                <c:pt idx="97">
                  <c:v>30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30</c:v>
                </c:pt>
                <c:pt idx="102">
                  <c:v>33</c:v>
                </c:pt>
                <c:pt idx="103">
                  <c:v>30</c:v>
                </c:pt>
                <c:pt idx="104">
                  <c:v>29</c:v>
                </c:pt>
                <c:pt idx="105">
                  <c:v>31</c:v>
                </c:pt>
                <c:pt idx="106">
                  <c:v>31</c:v>
                </c:pt>
                <c:pt idx="107">
                  <c:v>32</c:v>
                </c:pt>
                <c:pt idx="108">
                  <c:v>28</c:v>
                </c:pt>
                <c:pt idx="109">
                  <c:v>33</c:v>
                </c:pt>
                <c:pt idx="110">
                  <c:v>35</c:v>
                </c:pt>
                <c:pt idx="111">
                  <c:v>31</c:v>
                </c:pt>
                <c:pt idx="112">
                  <c:v>29</c:v>
                </c:pt>
                <c:pt idx="113">
                  <c:v>31</c:v>
                </c:pt>
                <c:pt idx="114">
                  <c:v>29</c:v>
                </c:pt>
                <c:pt idx="115">
                  <c:v>27</c:v>
                </c:pt>
                <c:pt idx="117">
                  <c:v>28</c:v>
                </c:pt>
                <c:pt idx="118">
                  <c:v>34</c:v>
                </c:pt>
                <c:pt idx="119">
                  <c:v>33</c:v>
                </c:pt>
                <c:pt idx="120">
                  <c:v>36</c:v>
                </c:pt>
                <c:pt idx="121">
                  <c:v>31</c:v>
                </c:pt>
                <c:pt idx="122">
                  <c:v>34</c:v>
                </c:pt>
                <c:pt idx="123">
                  <c:v>32</c:v>
                </c:pt>
                <c:pt idx="124">
                  <c:v>31</c:v>
                </c:pt>
                <c:pt idx="125">
                  <c:v>32</c:v>
                </c:pt>
                <c:pt idx="126">
                  <c:v>32</c:v>
                </c:pt>
                <c:pt idx="127">
                  <c:v>31</c:v>
                </c:pt>
                <c:pt idx="128">
                  <c:v>31</c:v>
                </c:pt>
                <c:pt idx="129">
                  <c:v>32</c:v>
                </c:pt>
                <c:pt idx="130">
                  <c:v>31</c:v>
                </c:pt>
                <c:pt idx="131">
                  <c:v>33</c:v>
                </c:pt>
                <c:pt idx="132">
                  <c:v>32</c:v>
                </c:pt>
                <c:pt idx="133">
                  <c:v>32</c:v>
                </c:pt>
                <c:pt idx="134">
                  <c:v>35</c:v>
                </c:pt>
                <c:pt idx="135">
                  <c:v>36</c:v>
                </c:pt>
                <c:pt idx="136">
                  <c:v>37</c:v>
                </c:pt>
                <c:pt idx="137">
                  <c:v>26</c:v>
                </c:pt>
                <c:pt idx="140">
                  <c:v>21</c:v>
                </c:pt>
                <c:pt idx="141">
                  <c:v>35</c:v>
                </c:pt>
                <c:pt idx="142">
                  <c:v>36</c:v>
                </c:pt>
                <c:pt idx="143">
                  <c:v>33</c:v>
                </c:pt>
                <c:pt idx="144">
                  <c:v>32</c:v>
                </c:pt>
                <c:pt idx="145">
                  <c:v>31</c:v>
                </c:pt>
                <c:pt idx="146">
                  <c:v>34</c:v>
                </c:pt>
                <c:pt idx="147">
                  <c:v>34</c:v>
                </c:pt>
                <c:pt idx="148">
                  <c:v>32</c:v>
                </c:pt>
                <c:pt idx="149">
                  <c:v>32</c:v>
                </c:pt>
                <c:pt idx="150">
                  <c:v>36</c:v>
                </c:pt>
                <c:pt idx="151">
                  <c:v>33</c:v>
                </c:pt>
                <c:pt idx="152">
                  <c:v>31</c:v>
                </c:pt>
                <c:pt idx="153">
                  <c:v>33</c:v>
                </c:pt>
                <c:pt idx="154">
                  <c:v>33</c:v>
                </c:pt>
                <c:pt idx="155">
                  <c:v>32</c:v>
                </c:pt>
                <c:pt idx="156">
                  <c:v>35</c:v>
                </c:pt>
                <c:pt idx="157">
                  <c:v>34</c:v>
                </c:pt>
                <c:pt idx="158">
                  <c:v>33</c:v>
                </c:pt>
                <c:pt idx="159">
                  <c:v>35</c:v>
                </c:pt>
                <c:pt idx="160">
                  <c:v>37</c:v>
                </c:pt>
                <c:pt idx="163">
                  <c:v>36</c:v>
                </c:pt>
                <c:pt idx="164">
                  <c:v>23</c:v>
                </c:pt>
                <c:pt idx="165">
                  <c:v>33</c:v>
                </c:pt>
                <c:pt idx="166">
                  <c:v>37</c:v>
                </c:pt>
                <c:pt idx="167">
                  <c:v>35</c:v>
                </c:pt>
                <c:pt idx="168">
                  <c:v>33</c:v>
                </c:pt>
                <c:pt idx="169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30</c:v>
                </c:pt>
                <c:pt idx="13">
                  <c:v>28</c:v>
                </c:pt>
                <c:pt idx="14">
                  <c:v>30</c:v>
                </c:pt>
                <c:pt idx="15">
                  <c:v>27</c:v>
                </c:pt>
                <c:pt idx="16">
                  <c:v>30</c:v>
                </c:pt>
                <c:pt idx="17">
                  <c:v>37</c:v>
                </c:pt>
                <c:pt idx="18">
                  <c:v>37</c:v>
                </c:pt>
                <c:pt idx="19">
                  <c:v>32</c:v>
                </c:pt>
                <c:pt idx="20">
                  <c:v>22</c:v>
                </c:pt>
                <c:pt idx="21">
                  <c:v>30</c:v>
                </c:pt>
                <c:pt idx="22">
                  <c:v>29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29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29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29</c:v>
                </c:pt>
                <c:pt idx="37">
                  <c:v>28</c:v>
                </c:pt>
                <c:pt idx="38">
                  <c:v>27</c:v>
                </c:pt>
                <c:pt idx="39">
                  <c:v>29</c:v>
                </c:pt>
                <c:pt idx="40">
                  <c:v>29</c:v>
                </c:pt>
                <c:pt idx="41">
                  <c:v>33</c:v>
                </c:pt>
                <c:pt idx="42">
                  <c:v>28</c:v>
                </c:pt>
                <c:pt idx="44">
                  <c:v>25</c:v>
                </c:pt>
                <c:pt idx="45">
                  <c:v>30</c:v>
                </c:pt>
                <c:pt idx="46">
                  <c:v>28</c:v>
                </c:pt>
                <c:pt idx="47">
                  <c:v>29</c:v>
                </c:pt>
                <c:pt idx="48">
                  <c:v>29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29</c:v>
                </c:pt>
                <c:pt idx="61">
                  <c:v>30</c:v>
                </c:pt>
                <c:pt idx="62">
                  <c:v>28</c:v>
                </c:pt>
                <c:pt idx="63">
                  <c:v>28</c:v>
                </c:pt>
                <c:pt idx="64">
                  <c:v>34</c:v>
                </c:pt>
                <c:pt idx="65">
                  <c:v>31</c:v>
                </c:pt>
                <c:pt idx="66">
                  <c:v>31</c:v>
                </c:pt>
                <c:pt idx="67">
                  <c:v>30</c:v>
                </c:pt>
                <c:pt idx="68">
                  <c:v>25</c:v>
                </c:pt>
                <c:pt idx="69">
                  <c:v>34</c:v>
                </c:pt>
                <c:pt idx="70">
                  <c:v>30</c:v>
                </c:pt>
                <c:pt idx="71">
                  <c:v>30</c:v>
                </c:pt>
                <c:pt idx="72">
                  <c:v>28</c:v>
                </c:pt>
                <c:pt idx="73">
                  <c:v>29</c:v>
                </c:pt>
                <c:pt idx="74">
                  <c:v>29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29</c:v>
                </c:pt>
                <c:pt idx="82">
                  <c:v>27</c:v>
                </c:pt>
                <c:pt idx="83">
                  <c:v>27</c:v>
                </c:pt>
                <c:pt idx="84">
                  <c:v>26</c:v>
                </c:pt>
                <c:pt idx="85">
                  <c:v>28</c:v>
                </c:pt>
                <c:pt idx="86">
                  <c:v>25</c:v>
                </c:pt>
                <c:pt idx="87">
                  <c:v>28</c:v>
                </c:pt>
                <c:pt idx="88">
                  <c:v>22</c:v>
                </c:pt>
                <c:pt idx="89">
                  <c:v>22</c:v>
                </c:pt>
                <c:pt idx="90">
                  <c:v>23</c:v>
                </c:pt>
                <c:pt idx="92">
                  <c:v>15</c:v>
                </c:pt>
                <c:pt idx="93">
                  <c:v>23</c:v>
                </c:pt>
                <c:pt idx="94">
                  <c:v>28</c:v>
                </c:pt>
                <c:pt idx="95">
                  <c:v>23</c:v>
                </c:pt>
                <c:pt idx="96">
                  <c:v>26</c:v>
                </c:pt>
                <c:pt idx="97">
                  <c:v>26</c:v>
                </c:pt>
                <c:pt idx="98">
                  <c:v>24</c:v>
                </c:pt>
                <c:pt idx="99">
                  <c:v>24</c:v>
                </c:pt>
                <c:pt idx="100">
                  <c:v>24</c:v>
                </c:pt>
                <c:pt idx="101">
                  <c:v>25</c:v>
                </c:pt>
                <c:pt idx="102">
                  <c:v>26</c:v>
                </c:pt>
                <c:pt idx="103">
                  <c:v>27</c:v>
                </c:pt>
                <c:pt idx="104">
                  <c:v>25</c:v>
                </c:pt>
                <c:pt idx="105">
                  <c:v>27</c:v>
                </c:pt>
                <c:pt idx="106">
                  <c:v>26</c:v>
                </c:pt>
                <c:pt idx="107">
                  <c:v>27</c:v>
                </c:pt>
                <c:pt idx="108">
                  <c:v>24</c:v>
                </c:pt>
                <c:pt idx="109">
                  <c:v>26</c:v>
                </c:pt>
                <c:pt idx="110">
                  <c:v>29</c:v>
                </c:pt>
                <c:pt idx="111">
                  <c:v>25</c:v>
                </c:pt>
                <c:pt idx="112">
                  <c:v>27</c:v>
                </c:pt>
                <c:pt idx="113">
                  <c:v>27</c:v>
                </c:pt>
                <c:pt idx="114">
                  <c:v>28</c:v>
                </c:pt>
                <c:pt idx="115">
                  <c:v>26</c:v>
                </c:pt>
                <c:pt idx="117">
                  <c:v>23</c:v>
                </c:pt>
                <c:pt idx="118">
                  <c:v>31</c:v>
                </c:pt>
                <c:pt idx="119">
                  <c:v>26</c:v>
                </c:pt>
                <c:pt idx="120">
                  <c:v>27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27</c:v>
                </c:pt>
                <c:pt idx="127">
                  <c:v>26</c:v>
                </c:pt>
                <c:pt idx="128">
                  <c:v>27</c:v>
                </c:pt>
                <c:pt idx="129">
                  <c:v>27</c:v>
                </c:pt>
                <c:pt idx="130">
                  <c:v>26</c:v>
                </c:pt>
                <c:pt idx="131">
                  <c:v>28</c:v>
                </c:pt>
                <c:pt idx="132">
                  <c:v>27</c:v>
                </c:pt>
                <c:pt idx="133">
                  <c:v>27</c:v>
                </c:pt>
                <c:pt idx="134">
                  <c:v>28</c:v>
                </c:pt>
                <c:pt idx="135">
                  <c:v>33</c:v>
                </c:pt>
                <c:pt idx="136">
                  <c:v>33</c:v>
                </c:pt>
                <c:pt idx="137">
                  <c:v>23</c:v>
                </c:pt>
                <c:pt idx="140">
                  <c:v>20</c:v>
                </c:pt>
                <c:pt idx="141">
                  <c:v>29</c:v>
                </c:pt>
                <c:pt idx="142">
                  <c:v>31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29</c:v>
                </c:pt>
                <c:pt idx="147">
                  <c:v>28</c:v>
                </c:pt>
                <c:pt idx="148">
                  <c:v>26</c:v>
                </c:pt>
                <c:pt idx="149">
                  <c:v>28</c:v>
                </c:pt>
                <c:pt idx="150">
                  <c:v>29</c:v>
                </c:pt>
                <c:pt idx="151">
                  <c:v>29</c:v>
                </c:pt>
                <c:pt idx="152">
                  <c:v>26</c:v>
                </c:pt>
                <c:pt idx="153">
                  <c:v>28</c:v>
                </c:pt>
                <c:pt idx="154">
                  <c:v>27</c:v>
                </c:pt>
                <c:pt idx="155">
                  <c:v>26</c:v>
                </c:pt>
                <c:pt idx="156">
                  <c:v>29</c:v>
                </c:pt>
                <c:pt idx="157">
                  <c:v>30</c:v>
                </c:pt>
                <c:pt idx="158">
                  <c:v>28</c:v>
                </c:pt>
                <c:pt idx="159">
                  <c:v>27</c:v>
                </c:pt>
                <c:pt idx="160">
                  <c:v>29</c:v>
                </c:pt>
                <c:pt idx="163">
                  <c:v>34</c:v>
                </c:pt>
                <c:pt idx="164">
                  <c:v>21</c:v>
                </c:pt>
                <c:pt idx="165">
                  <c:v>30</c:v>
                </c:pt>
                <c:pt idx="166">
                  <c:v>32</c:v>
                </c:pt>
                <c:pt idx="167">
                  <c:v>30</c:v>
                </c:pt>
                <c:pt idx="168">
                  <c:v>28</c:v>
                </c:pt>
                <c:pt idx="169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23</c:v>
                </c:pt>
                <c:pt idx="5">
                  <c:v>25</c:v>
                </c:pt>
                <c:pt idx="6">
                  <c:v>25</c:v>
                </c:pt>
                <c:pt idx="7">
                  <c:v>23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25</c:v>
                </c:pt>
                <c:pt idx="14">
                  <c:v>28</c:v>
                </c:pt>
                <c:pt idx="15">
                  <c:v>25</c:v>
                </c:pt>
                <c:pt idx="16">
                  <c:v>29</c:v>
                </c:pt>
                <c:pt idx="17">
                  <c:v>37</c:v>
                </c:pt>
                <c:pt idx="18">
                  <c:v>37</c:v>
                </c:pt>
                <c:pt idx="19">
                  <c:v>30</c:v>
                </c:pt>
                <c:pt idx="20">
                  <c:v>22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26</c:v>
                </c:pt>
                <c:pt idx="26">
                  <c:v>26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27</c:v>
                </c:pt>
                <c:pt idx="31">
                  <c:v>25</c:v>
                </c:pt>
                <c:pt idx="32">
                  <c:v>24</c:v>
                </c:pt>
                <c:pt idx="33">
                  <c:v>24</c:v>
                </c:pt>
                <c:pt idx="34">
                  <c:v>25</c:v>
                </c:pt>
                <c:pt idx="35">
                  <c:v>25</c:v>
                </c:pt>
                <c:pt idx="36">
                  <c:v>27</c:v>
                </c:pt>
                <c:pt idx="37">
                  <c:v>26</c:v>
                </c:pt>
                <c:pt idx="38">
                  <c:v>25</c:v>
                </c:pt>
                <c:pt idx="39">
                  <c:v>27</c:v>
                </c:pt>
                <c:pt idx="40">
                  <c:v>29</c:v>
                </c:pt>
                <c:pt idx="41">
                  <c:v>30</c:v>
                </c:pt>
                <c:pt idx="42">
                  <c:v>27</c:v>
                </c:pt>
                <c:pt idx="44">
                  <c:v>17</c:v>
                </c:pt>
                <c:pt idx="45">
                  <c:v>28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25</c:v>
                </c:pt>
                <c:pt idx="50">
                  <c:v>27</c:v>
                </c:pt>
                <c:pt idx="51">
                  <c:v>26</c:v>
                </c:pt>
                <c:pt idx="52">
                  <c:v>25</c:v>
                </c:pt>
                <c:pt idx="53">
                  <c:v>25</c:v>
                </c:pt>
                <c:pt idx="54">
                  <c:v>26</c:v>
                </c:pt>
                <c:pt idx="55">
                  <c:v>24</c:v>
                </c:pt>
                <c:pt idx="56">
                  <c:v>25</c:v>
                </c:pt>
                <c:pt idx="57">
                  <c:v>24</c:v>
                </c:pt>
                <c:pt idx="58">
                  <c:v>24</c:v>
                </c:pt>
                <c:pt idx="59">
                  <c:v>26</c:v>
                </c:pt>
                <c:pt idx="60">
                  <c:v>27</c:v>
                </c:pt>
                <c:pt idx="61">
                  <c:v>26</c:v>
                </c:pt>
                <c:pt idx="62">
                  <c:v>26</c:v>
                </c:pt>
                <c:pt idx="63">
                  <c:v>26</c:v>
                </c:pt>
                <c:pt idx="64">
                  <c:v>31</c:v>
                </c:pt>
                <c:pt idx="65">
                  <c:v>29</c:v>
                </c:pt>
                <c:pt idx="66">
                  <c:v>28</c:v>
                </c:pt>
                <c:pt idx="67">
                  <c:v>28</c:v>
                </c:pt>
                <c:pt idx="68">
                  <c:v>24</c:v>
                </c:pt>
                <c:pt idx="69">
                  <c:v>33</c:v>
                </c:pt>
                <c:pt idx="70">
                  <c:v>27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27</c:v>
                </c:pt>
                <c:pt idx="75">
                  <c:v>25</c:v>
                </c:pt>
                <c:pt idx="76">
                  <c:v>24</c:v>
                </c:pt>
                <c:pt idx="77">
                  <c:v>24</c:v>
                </c:pt>
                <c:pt idx="78">
                  <c:v>25</c:v>
                </c:pt>
                <c:pt idx="79">
                  <c:v>25</c:v>
                </c:pt>
                <c:pt idx="80">
                  <c:v>24</c:v>
                </c:pt>
                <c:pt idx="81">
                  <c:v>26</c:v>
                </c:pt>
                <c:pt idx="82">
                  <c:v>25</c:v>
                </c:pt>
                <c:pt idx="83">
                  <c:v>25</c:v>
                </c:pt>
                <c:pt idx="84">
                  <c:v>24</c:v>
                </c:pt>
                <c:pt idx="85">
                  <c:v>27</c:v>
                </c:pt>
                <c:pt idx="86">
                  <c:v>24</c:v>
                </c:pt>
                <c:pt idx="87">
                  <c:v>25</c:v>
                </c:pt>
                <c:pt idx="88">
                  <c:v>21</c:v>
                </c:pt>
                <c:pt idx="89">
                  <c:v>21</c:v>
                </c:pt>
                <c:pt idx="90">
                  <c:v>22</c:v>
                </c:pt>
                <c:pt idx="92">
                  <c:v>14</c:v>
                </c:pt>
                <c:pt idx="93">
                  <c:v>20</c:v>
                </c:pt>
                <c:pt idx="94">
                  <c:v>20</c:v>
                </c:pt>
                <c:pt idx="95">
                  <c:v>19</c:v>
                </c:pt>
                <c:pt idx="96">
                  <c:v>23</c:v>
                </c:pt>
                <c:pt idx="97">
                  <c:v>22</c:v>
                </c:pt>
                <c:pt idx="98">
                  <c:v>21</c:v>
                </c:pt>
                <c:pt idx="99">
                  <c:v>22</c:v>
                </c:pt>
                <c:pt idx="100">
                  <c:v>21</c:v>
                </c:pt>
                <c:pt idx="101">
                  <c:v>23</c:v>
                </c:pt>
                <c:pt idx="102">
                  <c:v>23</c:v>
                </c:pt>
                <c:pt idx="103">
                  <c:v>24</c:v>
                </c:pt>
                <c:pt idx="104">
                  <c:v>23</c:v>
                </c:pt>
                <c:pt idx="105">
                  <c:v>24</c:v>
                </c:pt>
                <c:pt idx="106">
                  <c:v>22</c:v>
                </c:pt>
                <c:pt idx="107">
                  <c:v>24</c:v>
                </c:pt>
                <c:pt idx="108">
                  <c:v>21</c:v>
                </c:pt>
                <c:pt idx="109">
                  <c:v>24</c:v>
                </c:pt>
                <c:pt idx="110">
                  <c:v>27</c:v>
                </c:pt>
                <c:pt idx="111">
                  <c:v>23</c:v>
                </c:pt>
                <c:pt idx="112">
                  <c:v>25</c:v>
                </c:pt>
                <c:pt idx="113">
                  <c:v>24</c:v>
                </c:pt>
                <c:pt idx="114">
                  <c:v>27</c:v>
                </c:pt>
                <c:pt idx="115">
                  <c:v>26</c:v>
                </c:pt>
                <c:pt idx="117">
                  <c:v>22</c:v>
                </c:pt>
                <c:pt idx="118">
                  <c:v>31</c:v>
                </c:pt>
                <c:pt idx="119">
                  <c:v>25</c:v>
                </c:pt>
                <c:pt idx="120">
                  <c:v>25</c:v>
                </c:pt>
                <c:pt idx="121">
                  <c:v>25</c:v>
                </c:pt>
                <c:pt idx="122">
                  <c:v>24</c:v>
                </c:pt>
                <c:pt idx="123">
                  <c:v>25</c:v>
                </c:pt>
                <c:pt idx="124">
                  <c:v>24</c:v>
                </c:pt>
                <c:pt idx="125">
                  <c:v>24</c:v>
                </c:pt>
                <c:pt idx="126">
                  <c:v>25</c:v>
                </c:pt>
                <c:pt idx="127">
                  <c:v>24</c:v>
                </c:pt>
                <c:pt idx="128">
                  <c:v>24</c:v>
                </c:pt>
                <c:pt idx="129">
                  <c:v>24</c:v>
                </c:pt>
                <c:pt idx="130">
                  <c:v>24</c:v>
                </c:pt>
                <c:pt idx="131">
                  <c:v>25</c:v>
                </c:pt>
                <c:pt idx="132">
                  <c:v>24</c:v>
                </c:pt>
                <c:pt idx="133">
                  <c:v>25</c:v>
                </c:pt>
                <c:pt idx="134">
                  <c:v>25</c:v>
                </c:pt>
                <c:pt idx="135">
                  <c:v>30</c:v>
                </c:pt>
                <c:pt idx="136">
                  <c:v>29</c:v>
                </c:pt>
                <c:pt idx="137">
                  <c:v>23</c:v>
                </c:pt>
                <c:pt idx="140">
                  <c:v>20</c:v>
                </c:pt>
                <c:pt idx="141">
                  <c:v>28</c:v>
                </c:pt>
                <c:pt idx="142">
                  <c:v>28</c:v>
                </c:pt>
                <c:pt idx="143">
                  <c:v>26</c:v>
                </c:pt>
                <c:pt idx="144">
                  <c:v>26</c:v>
                </c:pt>
                <c:pt idx="145">
                  <c:v>25</c:v>
                </c:pt>
                <c:pt idx="146">
                  <c:v>27</c:v>
                </c:pt>
                <c:pt idx="147">
                  <c:v>25</c:v>
                </c:pt>
                <c:pt idx="148">
                  <c:v>23</c:v>
                </c:pt>
                <c:pt idx="149">
                  <c:v>26</c:v>
                </c:pt>
                <c:pt idx="150">
                  <c:v>27</c:v>
                </c:pt>
                <c:pt idx="151">
                  <c:v>26</c:v>
                </c:pt>
                <c:pt idx="152">
                  <c:v>24</c:v>
                </c:pt>
                <c:pt idx="153">
                  <c:v>25</c:v>
                </c:pt>
                <c:pt idx="154">
                  <c:v>24</c:v>
                </c:pt>
                <c:pt idx="155">
                  <c:v>24</c:v>
                </c:pt>
                <c:pt idx="156">
                  <c:v>26</c:v>
                </c:pt>
                <c:pt idx="157">
                  <c:v>27</c:v>
                </c:pt>
                <c:pt idx="158">
                  <c:v>26</c:v>
                </c:pt>
                <c:pt idx="159">
                  <c:v>25</c:v>
                </c:pt>
                <c:pt idx="160">
                  <c:v>26</c:v>
                </c:pt>
                <c:pt idx="163">
                  <c:v>33</c:v>
                </c:pt>
                <c:pt idx="164">
                  <c:v>21</c:v>
                </c:pt>
                <c:pt idx="165">
                  <c:v>29</c:v>
                </c:pt>
                <c:pt idx="166">
                  <c:v>29</c:v>
                </c:pt>
                <c:pt idx="167">
                  <c:v>27</c:v>
                </c:pt>
                <c:pt idx="168">
                  <c:v>26</c:v>
                </c:pt>
                <c:pt idx="169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20</c:v>
                </c:pt>
                <c:pt idx="4">
                  <c:v>12</c:v>
                </c:pt>
                <c:pt idx="5">
                  <c:v>21</c:v>
                </c:pt>
                <c:pt idx="6">
                  <c:v>20</c:v>
                </c:pt>
                <c:pt idx="7">
                  <c:v>18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21</c:v>
                </c:pt>
                <c:pt idx="13">
                  <c:v>21</c:v>
                </c:pt>
                <c:pt idx="14">
                  <c:v>26</c:v>
                </c:pt>
                <c:pt idx="15">
                  <c:v>21</c:v>
                </c:pt>
                <c:pt idx="16">
                  <c:v>25</c:v>
                </c:pt>
                <c:pt idx="17">
                  <c:v>28</c:v>
                </c:pt>
                <c:pt idx="18">
                  <c:v>31</c:v>
                </c:pt>
                <c:pt idx="19">
                  <c:v>29</c:v>
                </c:pt>
                <c:pt idx="20">
                  <c:v>22</c:v>
                </c:pt>
                <c:pt idx="21">
                  <c:v>28</c:v>
                </c:pt>
                <c:pt idx="22">
                  <c:v>24</c:v>
                </c:pt>
                <c:pt idx="23">
                  <c:v>21</c:v>
                </c:pt>
                <c:pt idx="24">
                  <c:v>23</c:v>
                </c:pt>
                <c:pt idx="25">
                  <c:v>23</c:v>
                </c:pt>
                <c:pt idx="26">
                  <c:v>23</c:v>
                </c:pt>
                <c:pt idx="27">
                  <c:v>20</c:v>
                </c:pt>
                <c:pt idx="28">
                  <c:v>21</c:v>
                </c:pt>
                <c:pt idx="29">
                  <c:v>20</c:v>
                </c:pt>
                <c:pt idx="30">
                  <c:v>23</c:v>
                </c:pt>
                <c:pt idx="31">
                  <c:v>21</c:v>
                </c:pt>
                <c:pt idx="32">
                  <c:v>20</c:v>
                </c:pt>
                <c:pt idx="33">
                  <c:v>21</c:v>
                </c:pt>
                <c:pt idx="34">
                  <c:v>21</c:v>
                </c:pt>
                <c:pt idx="35">
                  <c:v>22</c:v>
                </c:pt>
                <c:pt idx="36">
                  <c:v>24</c:v>
                </c:pt>
                <c:pt idx="37">
                  <c:v>23</c:v>
                </c:pt>
                <c:pt idx="38">
                  <c:v>23</c:v>
                </c:pt>
                <c:pt idx="39">
                  <c:v>24</c:v>
                </c:pt>
                <c:pt idx="40">
                  <c:v>26</c:v>
                </c:pt>
                <c:pt idx="41">
                  <c:v>26</c:v>
                </c:pt>
                <c:pt idx="42">
                  <c:v>26</c:v>
                </c:pt>
                <c:pt idx="44">
                  <c:v>15</c:v>
                </c:pt>
                <c:pt idx="45">
                  <c:v>24</c:v>
                </c:pt>
                <c:pt idx="46">
                  <c:v>23</c:v>
                </c:pt>
                <c:pt idx="47">
                  <c:v>22</c:v>
                </c:pt>
                <c:pt idx="48">
                  <c:v>23</c:v>
                </c:pt>
                <c:pt idx="49">
                  <c:v>22</c:v>
                </c:pt>
                <c:pt idx="50">
                  <c:v>24</c:v>
                </c:pt>
                <c:pt idx="51">
                  <c:v>23</c:v>
                </c:pt>
                <c:pt idx="52">
                  <c:v>18</c:v>
                </c:pt>
                <c:pt idx="53">
                  <c:v>20</c:v>
                </c:pt>
                <c:pt idx="54">
                  <c:v>22</c:v>
                </c:pt>
                <c:pt idx="55">
                  <c:v>20</c:v>
                </c:pt>
                <c:pt idx="56">
                  <c:v>20</c:v>
                </c:pt>
                <c:pt idx="57">
                  <c:v>21</c:v>
                </c:pt>
                <c:pt idx="58">
                  <c:v>19</c:v>
                </c:pt>
                <c:pt idx="59">
                  <c:v>22</c:v>
                </c:pt>
                <c:pt idx="60">
                  <c:v>23</c:v>
                </c:pt>
                <c:pt idx="61">
                  <c:v>23</c:v>
                </c:pt>
                <c:pt idx="62">
                  <c:v>23</c:v>
                </c:pt>
                <c:pt idx="63">
                  <c:v>23</c:v>
                </c:pt>
                <c:pt idx="64">
                  <c:v>28</c:v>
                </c:pt>
                <c:pt idx="65">
                  <c:v>23</c:v>
                </c:pt>
                <c:pt idx="66">
                  <c:v>26</c:v>
                </c:pt>
                <c:pt idx="67">
                  <c:v>25</c:v>
                </c:pt>
                <c:pt idx="68">
                  <c:v>22</c:v>
                </c:pt>
                <c:pt idx="69">
                  <c:v>30</c:v>
                </c:pt>
                <c:pt idx="70">
                  <c:v>24</c:v>
                </c:pt>
                <c:pt idx="71">
                  <c:v>24</c:v>
                </c:pt>
                <c:pt idx="72">
                  <c:v>22</c:v>
                </c:pt>
                <c:pt idx="73">
                  <c:v>22</c:v>
                </c:pt>
                <c:pt idx="74">
                  <c:v>22</c:v>
                </c:pt>
                <c:pt idx="75">
                  <c:v>19</c:v>
                </c:pt>
                <c:pt idx="76">
                  <c:v>18</c:v>
                </c:pt>
                <c:pt idx="77">
                  <c:v>21</c:v>
                </c:pt>
                <c:pt idx="78">
                  <c:v>21</c:v>
                </c:pt>
                <c:pt idx="79">
                  <c:v>21</c:v>
                </c:pt>
                <c:pt idx="80">
                  <c:v>21</c:v>
                </c:pt>
                <c:pt idx="81">
                  <c:v>23</c:v>
                </c:pt>
                <c:pt idx="82">
                  <c:v>21</c:v>
                </c:pt>
                <c:pt idx="83">
                  <c:v>21</c:v>
                </c:pt>
                <c:pt idx="84">
                  <c:v>20</c:v>
                </c:pt>
                <c:pt idx="85">
                  <c:v>22</c:v>
                </c:pt>
                <c:pt idx="86">
                  <c:v>22</c:v>
                </c:pt>
                <c:pt idx="87">
                  <c:v>22</c:v>
                </c:pt>
                <c:pt idx="88">
                  <c:v>18</c:v>
                </c:pt>
                <c:pt idx="89">
                  <c:v>18</c:v>
                </c:pt>
                <c:pt idx="90">
                  <c:v>21</c:v>
                </c:pt>
                <c:pt idx="92">
                  <c:v>14</c:v>
                </c:pt>
                <c:pt idx="93">
                  <c:v>19</c:v>
                </c:pt>
                <c:pt idx="94">
                  <c:v>17</c:v>
                </c:pt>
                <c:pt idx="95">
                  <c:v>19</c:v>
                </c:pt>
                <c:pt idx="96">
                  <c:v>20</c:v>
                </c:pt>
                <c:pt idx="97">
                  <c:v>18</c:v>
                </c:pt>
                <c:pt idx="98">
                  <c:v>18</c:v>
                </c:pt>
                <c:pt idx="99">
                  <c:v>19</c:v>
                </c:pt>
                <c:pt idx="100">
                  <c:v>18</c:v>
                </c:pt>
                <c:pt idx="101">
                  <c:v>18</c:v>
                </c:pt>
                <c:pt idx="102">
                  <c:v>19</c:v>
                </c:pt>
                <c:pt idx="103">
                  <c:v>21</c:v>
                </c:pt>
                <c:pt idx="104">
                  <c:v>19</c:v>
                </c:pt>
                <c:pt idx="105">
                  <c:v>19</c:v>
                </c:pt>
                <c:pt idx="106">
                  <c:v>18</c:v>
                </c:pt>
                <c:pt idx="107">
                  <c:v>20</c:v>
                </c:pt>
                <c:pt idx="108">
                  <c:v>19</c:v>
                </c:pt>
                <c:pt idx="109">
                  <c:v>21</c:v>
                </c:pt>
                <c:pt idx="110">
                  <c:v>23</c:v>
                </c:pt>
                <c:pt idx="111">
                  <c:v>19</c:v>
                </c:pt>
                <c:pt idx="112">
                  <c:v>23</c:v>
                </c:pt>
                <c:pt idx="113">
                  <c:v>22</c:v>
                </c:pt>
                <c:pt idx="114">
                  <c:v>26</c:v>
                </c:pt>
                <c:pt idx="115">
                  <c:v>23</c:v>
                </c:pt>
                <c:pt idx="117">
                  <c:v>19</c:v>
                </c:pt>
                <c:pt idx="118">
                  <c:v>29</c:v>
                </c:pt>
                <c:pt idx="119">
                  <c:v>6</c:v>
                </c:pt>
                <c:pt idx="120">
                  <c:v>24</c:v>
                </c:pt>
                <c:pt idx="121">
                  <c:v>23</c:v>
                </c:pt>
                <c:pt idx="122">
                  <c:v>20</c:v>
                </c:pt>
                <c:pt idx="123">
                  <c:v>22</c:v>
                </c:pt>
                <c:pt idx="124">
                  <c:v>22</c:v>
                </c:pt>
                <c:pt idx="125">
                  <c:v>21</c:v>
                </c:pt>
                <c:pt idx="126">
                  <c:v>22</c:v>
                </c:pt>
                <c:pt idx="127">
                  <c:v>21</c:v>
                </c:pt>
                <c:pt idx="128">
                  <c:v>21</c:v>
                </c:pt>
                <c:pt idx="129">
                  <c:v>22</c:v>
                </c:pt>
                <c:pt idx="130">
                  <c:v>21</c:v>
                </c:pt>
                <c:pt idx="131">
                  <c:v>20</c:v>
                </c:pt>
                <c:pt idx="132">
                  <c:v>20</c:v>
                </c:pt>
                <c:pt idx="133">
                  <c:v>21</c:v>
                </c:pt>
                <c:pt idx="134">
                  <c:v>23</c:v>
                </c:pt>
                <c:pt idx="135">
                  <c:v>26</c:v>
                </c:pt>
                <c:pt idx="136">
                  <c:v>26</c:v>
                </c:pt>
                <c:pt idx="137">
                  <c:v>23</c:v>
                </c:pt>
                <c:pt idx="140">
                  <c:v>18</c:v>
                </c:pt>
                <c:pt idx="141">
                  <c:v>26</c:v>
                </c:pt>
                <c:pt idx="142">
                  <c:v>25</c:v>
                </c:pt>
                <c:pt idx="143">
                  <c:v>23</c:v>
                </c:pt>
                <c:pt idx="144">
                  <c:v>22</c:v>
                </c:pt>
                <c:pt idx="145">
                  <c:v>22</c:v>
                </c:pt>
                <c:pt idx="146">
                  <c:v>22</c:v>
                </c:pt>
                <c:pt idx="147">
                  <c:v>21</c:v>
                </c:pt>
                <c:pt idx="148">
                  <c:v>20</c:v>
                </c:pt>
                <c:pt idx="149">
                  <c:v>23</c:v>
                </c:pt>
                <c:pt idx="150">
                  <c:v>24</c:v>
                </c:pt>
                <c:pt idx="151">
                  <c:v>23</c:v>
                </c:pt>
                <c:pt idx="152">
                  <c:v>21</c:v>
                </c:pt>
                <c:pt idx="153">
                  <c:v>22</c:v>
                </c:pt>
                <c:pt idx="154">
                  <c:v>19</c:v>
                </c:pt>
                <c:pt idx="155">
                  <c:v>21</c:v>
                </c:pt>
                <c:pt idx="156">
                  <c:v>23</c:v>
                </c:pt>
                <c:pt idx="157">
                  <c:v>23</c:v>
                </c:pt>
                <c:pt idx="158">
                  <c:v>25</c:v>
                </c:pt>
                <c:pt idx="159">
                  <c:v>22</c:v>
                </c:pt>
                <c:pt idx="160">
                  <c:v>23</c:v>
                </c:pt>
                <c:pt idx="163">
                  <c:v>32</c:v>
                </c:pt>
                <c:pt idx="164">
                  <c:v>20</c:v>
                </c:pt>
                <c:pt idx="165">
                  <c:v>27</c:v>
                </c:pt>
                <c:pt idx="166">
                  <c:v>25</c:v>
                </c:pt>
                <c:pt idx="167">
                  <c:v>23</c:v>
                </c:pt>
                <c:pt idx="168">
                  <c:v>22</c:v>
                </c:pt>
                <c:pt idx="169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96016"/>
        <c:axId val="359497976"/>
      </c:lineChart>
      <c:catAx>
        <c:axId val="359496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497976"/>
        <c:crosses val="autoZero"/>
        <c:auto val="1"/>
        <c:lblAlgn val="ctr"/>
        <c:lblOffset val="100"/>
        <c:noMultiLvlLbl val="1"/>
      </c:catAx>
      <c:valAx>
        <c:axId val="359497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496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25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23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19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501896"/>
        <c:axId val="359494840"/>
      </c:lineChart>
      <c:catAx>
        <c:axId val="359501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494840"/>
        <c:crosses val="autoZero"/>
        <c:auto val="1"/>
        <c:lblAlgn val="ctr"/>
        <c:lblOffset val="100"/>
        <c:noMultiLvlLbl val="1"/>
      </c:catAx>
      <c:valAx>
        <c:axId val="359494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501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32</c:v>
                </c:pt>
                <c:pt idx="2">
                  <c:v>34</c:v>
                </c:pt>
                <c:pt idx="3">
                  <c:v>29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  <c:pt idx="7">
                  <c:v>32</c:v>
                </c:pt>
                <c:pt idx="8">
                  <c:v>32</c:v>
                </c:pt>
                <c:pt idx="9">
                  <c:v>34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30</c:v>
                </c:pt>
                <c:pt idx="3">
                  <c:v>22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26</c:v>
                </c:pt>
                <c:pt idx="2">
                  <c:v>28</c:v>
                </c:pt>
                <c:pt idx="3">
                  <c:v>20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22</c:v>
                </c:pt>
                <c:pt idx="2">
                  <c:v>25</c:v>
                </c:pt>
                <c:pt idx="3">
                  <c:v>15</c:v>
                </c:pt>
                <c:pt idx="4">
                  <c:v>23</c:v>
                </c:pt>
                <c:pt idx="5">
                  <c:v>24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20</c:v>
                </c:pt>
                <c:pt idx="11">
                  <c:v>19</c:v>
                </c:pt>
                <c:pt idx="12">
                  <c:v>21</c:v>
                </c:pt>
                <c:pt idx="13">
                  <c:v>21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20</c:v>
                </c:pt>
                <c:pt idx="18">
                  <c:v>21</c:v>
                </c:pt>
                <c:pt idx="19">
                  <c:v>21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99152"/>
        <c:axId val="359499544"/>
      </c:lineChart>
      <c:catAx>
        <c:axId val="359499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499544"/>
        <c:crosses val="autoZero"/>
        <c:auto val="1"/>
        <c:lblAlgn val="ctr"/>
        <c:lblOffset val="100"/>
        <c:noMultiLvlLbl val="1"/>
      </c:catAx>
      <c:valAx>
        <c:axId val="359499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499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27.092840714103172</v>
      </c>
      <c r="G27" t="s">
        <v>14</v>
      </c>
      <c r="H27" s="15">
        <v>27391</v>
      </c>
      <c r="I27">
        <v>3135</v>
      </c>
      <c r="J27" s="16">
        <v>27.462633711803146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25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27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27.092840714103172</v>
      </c>
      <c r="G27" t="s">
        <v>14</v>
      </c>
      <c r="H27" s="15">
        <v>27391</v>
      </c>
      <c r="I27">
        <v>3135</v>
      </c>
      <c r="J27" s="16">
        <v>27.462633711803146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27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30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23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29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30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29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27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26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28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27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27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28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28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28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28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27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27.092840714103172</v>
      </c>
      <c r="G27" t="s">
        <v>14</v>
      </c>
      <c r="H27" s="15">
        <v>27391</v>
      </c>
      <c r="I27">
        <v>3135</v>
      </c>
      <c r="J27" s="16">
        <v>27.462633711803146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35</v>
      </c>
      <c r="D3" s="2">
        <v>28</v>
      </c>
      <c r="E3" s="2">
        <v>25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33</v>
      </c>
      <c r="D4" s="2">
        <v>28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34</v>
      </c>
      <c r="D5" s="2">
        <v>29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33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32</v>
      </c>
      <c r="D7" s="2">
        <v>26</v>
      </c>
      <c r="E7" s="2">
        <v>23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34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41</v>
      </c>
      <c r="C9" s="2">
        <v>32</v>
      </c>
      <c r="D9" s="2">
        <v>27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32</v>
      </c>
      <c r="D10" s="2">
        <v>26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34</v>
      </c>
      <c r="D11" s="2">
        <v>28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32</v>
      </c>
      <c r="D12" s="2">
        <v>27</v>
      </c>
      <c r="E12" s="2">
        <v>25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33</v>
      </c>
      <c r="D13" s="2">
        <v>28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33</v>
      </c>
      <c r="D14" s="2">
        <v>28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34</v>
      </c>
      <c r="D15" s="2">
        <v>30</v>
      </c>
      <c r="E15" s="2">
        <v>27</v>
      </c>
      <c r="F15" s="2">
        <v>21</v>
      </c>
      <c r="G15" s="2"/>
      <c r="H15" s="2"/>
    </row>
    <row r="16" spans="1:8">
      <c r="A16" s="3" t="s">
        <v>2</v>
      </c>
      <c r="B16" s="2" t="s">
        <v>48</v>
      </c>
      <c r="C16" s="2">
        <v>32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33</v>
      </c>
      <c r="D17" s="2">
        <v>30</v>
      </c>
      <c r="E17" s="2">
        <v>28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32</v>
      </c>
      <c r="D18" s="2">
        <v>27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35</v>
      </c>
      <c r="D19" s="2">
        <v>30</v>
      </c>
      <c r="E19" s="2">
        <v>29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39</v>
      </c>
      <c r="D20" s="2">
        <v>37</v>
      </c>
      <c r="E20" s="2">
        <v>37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40</v>
      </c>
      <c r="D21" s="2">
        <v>37</v>
      </c>
      <c r="E21" s="2">
        <v>37</v>
      </c>
      <c r="F21" s="2">
        <v>31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33</v>
      </c>
      <c r="D22" s="2">
        <v>32</v>
      </c>
      <c r="E22" s="2">
        <v>30</v>
      </c>
      <c r="F22" s="2">
        <v>29</v>
      </c>
      <c r="G22" s="2"/>
      <c r="H22" s="2"/>
    </row>
    <row r="23" spans="1:8">
      <c r="A23" s="3" t="s">
        <v>3</v>
      </c>
      <c r="B23" s="2" t="s">
        <v>55</v>
      </c>
      <c r="C23" s="2">
        <v>31</v>
      </c>
      <c r="D23" s="2">
        <v>22</v>
      </c>
      <c r="E23" s="2">
        <v>22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33</v>
      </c>
      <c r="D24" s="2">
        <v>30</v>
      </c>
      <c r="E24" s="2">
        <v>29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34</v>
      </c>
      <c r="D25" s="2">
        <v>29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34</v>
      </c>
      <c r="D26" s="2">
        <v>29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32</v>
      </c>
      <c r="D27" s="2">
        <v>28</v>
      </c>
      <c r="E27" s="2">
        <v>26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33</v>
      </c>
      <c r="D28" s="2">
        <v>28</v>
      </c>
      <c r="E28" s="2">
        <v>26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34</v>
      </c>
      <c r="D29" s="2">
        <v>29</v>
      </c>
      <c r="E29" s="2">
        <v>26</v>
      </c>
      <c r="F29" s="2">
        <v>23</v>
      </c>
      <c r="G29" s="2"/>
      <c r="H29" s="2"/>
    </row>
    <row r="30" spans="1:8">
      <c r="A30" s="3" t="s">
        <v>17</v>
      </c>
      <c r="B30" s="2" t="s">
        <v>62</v>
      </c>
      <c r="C30" s="2">
        <v>32</v>
      </c>
      <c r="D30" s="2">
        <v>28</v>
      </c>
      <c r="E30" s="2">
        <v>25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33</v>
      </c>
      <c r="D31" s="2">
        <v>28</v>
      </c>
      <c r="E31" s="2">
        <v>25</v>
      </c>
      <c r="F31" s="2">
        <v>21</v>
      </c>
      <c r="G31" s="2"/>
      <c r="H31" s="2"/>
    </row>
    <row r="32" spans="1:8">
      <c r="A32" s="3" t="s">
        <v>22</v>
      </c>
      <c r="B32" s="2" t="s">
        <v>64</v>
      </c>
      <c r="C32" s="2">
        <v>33</v>
      </c>
      <c r="D32" s="2">
        <v>28</v>
      </c>
      <c r="E32" s="2">
        <v>25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35</v>
      </c>
      <c r="D33" s="2">
        <v>29</v>
      </c>
      <c r="E33" s="2">
        <v>27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32</v>
      </c>
      <c r="D34" s="2">
        <v>28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67</v>
      </c>
      <c r="C35" s="2">
        <v>32</v>
      </c>
      <c r="D35" s="2">
        <v>27</v>
      </c>
      <c r="E35" s="2">
        <v>24</v>
      </c>
      <c r="F35" s="2">
        <v>20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32</v>
      </c>
      <c r="D36" s="2">
        <v>27</v>
      </c>
      <c r="E36" s="2">
        <v>24</v>
      </c>
      <c r="F36" s="2">
        <v>21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32</v>
      </c>
      <c r="D37" s="2">
        <v>27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70</v>
      </c>
      <c r="C38" s="2">
        <v>33</v>
      </c>
      <c r="D38" s="2">
        <v>27</v>
      </c>
      <c r="E38" s="2">
        <v>25</v>
      </c>
      <c r="F38" s="2">
        <v>22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33</v>
      </c>
      <c r="D39" s="2">
        <v>29</v>
      </c>
      <c r="E39" s="2">
        <v>27</v>
      </c>
      <c r="F39" s="2">
        <v>24</v>
      </c>
      <c r="G39" s="2"/>
      <c r="H39" s="2"/>
    </row>
    <row r="40" spans="1:8">
      <c r="A40" s="3" t="s">
        <v>32</v>
      </c>
      <c r="B40" s="2" t="s">
        <v>72</v>
      </c>
      <c r="C40" s="2">
        <v>33</v>
      </c>
      <c r="D40" s="2">
        <v>28</v>
      </c>
      <c r="E40" s="2">
        <v>26</v>
      </c>
      <c r="F40" s="2">
        <v>23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32</v>
      </c>
      <c r="D41" s="2">
        <v>27</v>
      </c>
      <c r="E41" s="2">
        <v>25</v>
      </c>
      <c r="F41" s="2">
        <v>23</v>
      </c>
      <c r="G41" s="2"/>
      <c r="H41" s="2"/>
    </row>
    <row r="42" spans="1:8">
      <c r="B42" s="2" t="s">
        <v>74</v>
      </c>
      <c r="C42" s="2">
        <v>34</v>
      </c>
      <c r="D42" s="2">
        <v>29</v>
      </c>
      <c r="E42" s="2">
        <v>27</v>
      </c>
      <c r="F42" s="2">
        <v>24</v>
      </c>
      <c r="G42" s="2"/>
      <c r="H42" s="2"/>
    </row>
    <row r="43" spans="1:8">
      <c r="B43" s="2" t="s">
        <v>75</v>
      </c>
      <c r="C43" s="2">
        <v>31</v>
      </c>
      <c r="D43" s="2">
        <v>29</v>
      </c>
      <c r="E43" s="2">
        <v>29</v>
      </c>
      <c r="F43" s="2">
        <v>26</v>
      </c>
      <c r="G43" s="2"/>
      <c r="H43" s="2"/>
    </row>
    <row r="44" spans="1:8">
      <c r="B44" s="2" t="s">
        <v>76</v>
      </c>
      <c r="C44" s="2">
        <v>35</v>
      </c>
      <c r="D44" s="2">
        <v>33</v>
      </c>
      <c r="E44" s="2">
        <v>30</v>
      </c>
      <c r="F44" s="2">
        <v>26</v>
      </c>
      <c r="G44" s="2"/>
      <c r="H44" s="2"/>
    </row>
    <row r="45" spans="1:8">
      <c r="B45" s="2" t="s">
        <v>77</v>
      </c>
      <c r="C45" s="2">
        <v>31</v>
      </c>
      <c r="D45" s="2">
        <v>28</v>
      </c>
      <c r="E45" s="2">
        <v>27</v>
      </c>
      <c r="F45" s="2">
        <v>26</v>
      </c>
      <c r="G45" s="2"/>
      <c r="H45" s="2"/>
    </row>
    <row r="46" spans="1:8">
      <c r="B46" s="2" t="s">
        <v>78</v>
      </c>
      <c r="C46" s="2"/>
      <c r="D46" s="2"/>
      <c r="E46" s="2"/>
      <c r="F46" s="2"/>
      <c r="G46" s="2"/>
      <c r="H46" s="2"/>
    </row>
    <row r="47" spans="1:8">
      <c r="B47" s="2" t="s">
        <v>79</v>
      </c>
      <c r="C47" s="2">
        <v>29</v>
      </c>
      <c r="D47" s="2">
        <v>25</v>
      </c>
      <c r="E47" s="2">
        <v>17</v>
      </c>
      <c r="F47" s="2">
        <v>15</v>
      </c>
      <c r="G47" s="2"/>
      <c r="H47" s="2"/>
    </row>
    <row r="48" spans="1:8">
      <c r="B48" s="2" t="s">
        <v>80</v>
      </c>
      <c r="C48" s="2">
        <v>31</v>
      </c>
      <c r="D48" s="2">
        <v>30</v>
      </c>
      <c r="E48" s="2">
        <v>28</v>
      </c>
      <c r="F48" s="2">
        <v>24</v>
      </c>
      <c r="G48" s="2"/>
      <c r="H48" s="2"/>
    </row>
    <row r="49" spans="2:8">
      <c r="B49" s="2" t="s">
        <v>81</v>
      </c>
      <c r="C49" s="2">
        <v>31</v>
      </c>
      <c r="D49" s="2">
        <v>28</v>
      </c>
      <c r="E49" s="2">
        <v>27</v>
      </c>
      <c r="F49" s="2">
        <v>23</v>
      </c>
      <c r="G49" s="2"/>
      <c r="H49" s="2"/>
    </row>
    <row r="50" spans="2:8">
      <c r="B50" s="2" t="s">
        <v>82</v>
      </c>
      <c r="C50" s="2">
        <v>35</v>
      </c>
      <c r="D50" s="2">
        <v>29</v>
      </c>
      <c r="E50" s="2">
        <v>27</v>
      </c>
      <c r="F50" s="2">
        <v>22</v>
      </c>
      <c r="G50" s="2"/>
      <c r="H50" s="2"/>
    </row>
    <row r="51" spans="2:8">
      <c r="B51" s="2" t="s">
        <v>83</v>
      </c>
      <c r="C51" s="2">
        <v>33</v>
      </c>
      <c r="D51" s="2">
        <v>29</v>
      </c>
      <c r="E51" s="2">
        <v>27</v>
      </c>
      <c r="F51" s="2">
        <v>23</v>
      </c>
      <c r="G51" s="2"/>
      <c r="H51" s="2"/>
    </row>
    <row r="52" spans="2:8">
      <c r="B52" s="2" t="s">
        <v>84</v>
      </c>
      <c r="C52" s="2">
        <v>32</v>
      </c>
      <c r="D52" s="2">
        <v>28</v>
      </c>
      <c r="E52" s="2">
        <v>25</v>
      </c>
      <c r="F52" s="2">
        <v>22</v>
      </c>
      <c r="G52" s="2"/>
      <c r="H52" s="2"/>
    </row>
    <row r="53" spans="2:8">
      <c r="B53" s="2" t="s">
        <v>85</v>
      </c>
      <c r="C53" s="2">
        <v>34</v>
      </c>
      <c r="D53" s="2">
        <v>29</v>
      </c>
      <c r="E53" s="2">
        <v>27</v>
      </c>
      <c r="F53" s="2">
        <v>24</v>
      </c>
      <c r="G53" s="2"/>
      <c r="H53" s="2"/>
    </row>
    <row r="54" spans="2:8">
      <c r="B54" s="2" t="s">
        <v>86</v>
      </c>
      <c r="C54" s="2">
        <v>32</v>
      </c>
      <c r="D54" s="2">
        <v>28</v>
      </c>
      <c r="E54" s="2">
        <v>26</v>
      </c>
      <c r="F54" s="2">
        <v>23</v>
      </c>
      <c r="G54" s="2"/>
      <c r="H54" s="2"/>
    </row>
    <row r="55" spans="2:8">
      <c r="B55" s="2" t="s">
        <v>87</v>
      </c>
      <c r="C55" s="2">
        <v>32</v>
      </c>
      <c r="D55" s="2">
        <v>28</v>
      </c>
      <c r="E55" s="2">
        <v>25</v>
      </c>
      <c r="F55" s="2">
        <v>18</v>
      </c>
      <c r="G55" s="2"/>
      <c r="H55" s="2"/>
    </row>
    <row r="56" spans="2:8">
      <c r="B56" s="2" t="s">
        <v>88</v>
      </c>
      <c r="C56" s="2">
        <v>33</v>
      </c>
      <c r="D56" s="2">
        <v>28</v>
      </c>
      <c r="E56" s="2">
        <v>25</v>
      </c>
      <c r="F56" s="2">
        <v>20</v>
      </c>
      <c r="G56" s="2"/>
      <c r="H56" s="2"/>
    </row>
    <row r="57" spans="2:8">
      <c r="B57" s="2" t="s">
        <v>89</v>
      </c>
      <c r="C57" s="2">
        <v>33</v>
      </c>
      <c r="D57" s="2">
        <v>28</v>
      </c>
      <c r="E57" s="2">
        <v>26</v>
      </c>
      <c r="F57" s="2">
        <v>22</v>
      </c>
      <c r="G57" s="2"/>
      <c r="H57" s="2"/>
    </row>
    <row r="58" spans="2:8">
      <c r="B58" s="2" t="s">
        <v>90</v>
      </c>
      <c r="C58" s="2">
        <v>33</v>
      </c>
      <c r="D58" s="2">
        <v>27</v>
      </c>
      <c r="E58" s="2">
        <v>24</v>
      </c>
      <c r="F58" s="2">
        <v>20</v>
      </c>
      <c r="G58" s="2"/>
      <c r="H58" s="2"/>
    </row>
    <row r="59" spans="2:8">
      <c r="B59" s="2" t="s">
        <v>91</v>
      </c>
      <c r="C59" s="2">
        <v>34</v>
      </c>
      <c r="D59" s="2">
        <v>28</v>
      </c>
      <c r="E59" s="2">
        <v>25</v>
      </c>
      <c r="F59" s="2">
        <v>20</v>
      </c>
      <c r="G59" s="2"/>
      <c r="H59" s="2"/>
    </row>
    <row r="60" spans="2:8">
      <c r="B60" s="2" t="s">
        <v>92</v>
      </c>
      <c r="C60" s="2">
        <v>32</v>
      </c>
      <c r="D60" s="2">
        <v>27</v>
      </c>
      <c r="E60" s="2">
        <v>24</v>
      </c>
      <c r="F60" s="2">
        <v>21</v>
      </c>
      <c r="G60" s="2"/>
      <c r="H60" s="2"/>
    </row>
    <row r="61" spans="2:8">
      <c r="B61" s="2" t="s">
        <v>93</v>
      </c>
      <c r="C61" s="2">
        <v>32</v>
      </c>
      <c r="D61" s="2">
        <v>27</v>
      </c>
      <c r="E61" s="2">
        <v>24</v>
      </c>
      <c r="F61" s="2">
        <v>19</v>
      </c>
      <c r="G61" s="2"/>
      <c r="H61" s="2"/>
    </row>
    <row r="62" spans="2:8">
      <c r="B62" s="2" t="s">
        <v>94</v>
      </c>
      <c r="C62" s="2">
        <v>33</v>
      </c>
      <c r="D62" s="2">
        <v>28</v>
      </c>
      <c r="E62" s="2">
        <v>26</v>
      </c>
      <c r="F62" s="2">
        <v>22</v>
      </c>
      <c r="G62" s="2"/>
      <c r="H62" s="2"/>
    </row>
    <row r="63" spans="2:8">
      <c r="B63" s="2" t="s">
        <v>95</v>
      </c>
      <c r="C63" s="2">
        <v>33</v>
      </c>
      <c r="D63" s="2">
        <v>29</v>
      </c>
      <c r="E63" s="2">
        <v>27</v>
      </c>
      <c r="F63" s="2">
        <v>23</v>
      </c>
      <c r="G63" s="2"/>
      <c r="H63" s="2"/>
    </row>
    <row r="64" spans="2:8">
      <c r="B64" s="2" t="s">
        <v>96</v>
      </c>
      <c r="C64" s="2">
        <v>34</v>
      </c>
      <c r="D64" s="2">
        <v>30</v>
      </c>
      <c r="E64" s="2">
        <v>26</v>
      </c>
      <c r="F64" s="2">
        <v>23</v>
      </c>
      <c r="G64" s="2"/>
      <c r="H64" s="2"/>
    </row>
    <row r="65" spans="2:8">
      <c r="B65" s="2" t="s">
        <v>97</v>
      </c>
      <c r="C65" s="2">
        <v>32</v>
      </c>
      <c r="D65" s="2">
        <v>28</v>
      </c>
      <c r="E65" s="2">
        <v>26</v>
      </c>
      <c r="F65" s="2">
        <v>23</v>
      </c>
      <c r="G65" s="2"/>
      <c r="H65" s="2"/>
    </row>
    <row r="66" spans="2:8">
      <c r="B66" s="2" t="s">
        <v>98</v>
      </c>
      <c r="C66" s="2">
        <v>36</v>
      </c>
      <c r="D66" s="2">
        <v>28</v>
      </c>
      <c r="E66" s="2">
        <v>26</v>
      </c>
      <c r="F66" s="2">
        <v>23</v>
      </c>
      <c r="G66" s="2"/>
      <c r="H66" s="2"/>
    </row>
    <row r="67" spans="2:8">
      <c r="B67" s="2" t="s">
        <v>99</v>
      </c>
      <c r="C67" s="2">
        <v>38</v>
      </c>
      <c r="D67" s="2">
        <v>34</v>
      </c>
      <c r="E67" s="2">
        <v>31</v>
      </c>
      <c r="F67" s="2">
        <v>28</v>
      </c>
      <c r="G67" s="2"/>
      <c r="H67" s="2"/>
    </row>
    <row r="68" spans="2:8">
      <c r="B68" s="2" t="s">
        <v>100</v>
      </c>
      <c r="C68" s="2">
        <v>35</v>
      </c>
      <c r="D68" s="2">
        <v>31</v>
      </c>
      <c r="E68" s="2">
        <v>29</v>
      </c>
      <c r="F68" s="2">
        <v>23</v>
      </c>
      <c r="G68" s="2"/>
      <c r="H68" s="2"/>
    </row>
    <row r="69" spans="2:8">
      <c r="B69" s="2" t="s">
        <v>101</v>
      </c>
      <c r="C69" s="2">
        <v>33</v>
      </c>
      <c r="D69" s="2">
        <v>31</v>
      </c>
      <c r="E69" s="2">
        <v>28</v>
      </c>
      <c r="F69" s="2">
        <v>26</v>
      </c>
      <c r="G69" s="2"/>
      <c r="H69" s="2"/>
    </row>
    <row r="70" spans="2:8">
      <c r="B70" s="2" t="s">
        <v>102</v>
      </c>
      <c r="C70" s="2">
        <v>33</v>
      </c>
      <c r="D70" s="2">
        <v>30</v>
      </c>
      <c r="E70" s="2">
        <v>28</v>
      </c>
      <c r="F70" s="2">
        <v>25</v>
      </c>
      <c r="G70" s="2"/>
      <c r="H70" s="2"/>
    </row>
    <row r="71" spans="2:8">
      <c r="B71" s="2" t="s">
        <v>103</v>
      </c>
      <c r="C71" s="2">
        <v>35</v>
      </c>
      <c r="D71" s="2">
        <v>25</v>
      </c>
      <c r="E71" s="2">
        <v>24</v>
      </c>
      <c r="F71" s="2">
        <v>22</v>
      </c>
      <c r="G71" s="2"/>
      <c r="H71" s="2"/>
    </row>
    <row r="72" spans="2:8">
      <c r="B72" s="2" t="s">
        <v>104</v>
      </c>
      <c r="C72" s="2">
        <v>36</v>
      </c>
      <c r="D72" s="2">
        <v>34</v>
      </c>
      <c r="E72" s="2">
        <v>33</v>
      </c>
      <c r="F72" s="2">
        <v>30</v>
      </c>
      <c r="G72" s="2"/>
      <c r="H72" s="2"/>
    </row>
    <row r="73" spans="2:8">
      <c r="B73" s="2" t="s">
        <v>105</v>
      </c>
      <c r="C73" s="2">
        <v>35</v>
      </c>
      <c r="D73" s="2">
        <v>30</v>
      </c>
      <c r="E73" s="2">
        <v>27</v>
      </c>
      <c r="F73" s="2">
        <v>24</v>
      </c>
      <c r="G73" s="2"/>
      <c r="H73" s="2"/>
    </row>
    <row r="74" spans="2:8">
      <c r="B74" s="2" t="s">
        <v>106</v>
      </c>
      <c r="C74" s="2">
        <v>37</v>
      </c>
      <c r="D74" s="2">
        <v>30</v>
      </c>
      <c r="E74" s="2">
        <v>27</v>
      </c>
      <c r="F74" s="2">
        <v>24</v>
      </c>
      <c r="G74" s="2"/>
      <c r="H74" s="2"/>
    </row>
    <row r="75" spans="2:8">
      <c r="B75" s="2" t="s">
        <v>107</v>
      </c>
      <c r="C75" s="2">
        <v>32</v>
      </c>
      <c r="D75" s="2">
        <v>28</v>
      </c>
      <c r="E75" s="2">
        <v>26</v>
      </c>
      <c r="F75" s="2">
        <v>22</v>
      </c>
      <c r="G75" s="2"/>
      <c r="H75" s="2"/>
    </row>
    <row r="76" spans="2:8">
      <c r="B76" s="2" t="s">
        <v>108</v>
      </c>
      <c r="C76" s="2">
        <v>33</v>
      </c>
      <c r="D76" s="2">
        <v>29</v>
      </c>
      <c r="E76" s="2">
        <v>26</v>
      </c>
      <c r="F76" s="2">
        <v>22</v>
      </c>
      <c r="G76" s="2"/>
      <c r="H76" s="2"/>
    </row>
    <row r="77" spans="2:8">
      <c r="B77" s="2" t="s">
        <v>109</v>
      </c>
      <c r="C77" s="2">
        <v>34</v>
      </c>
      <c r="D77" s="2">
        <v>29</v>
      </c>
      <c r="E77" s="2">
        <v>27</v>
      </c>
      <c r="F77" s="2">
        <v>22</v>
      </c>
      <c r="G77" s="2"/>
      <c r="H77" s="2"/>
    </row>
    <row r="78" spans="2:8">
      <c r="B78" s="2" t="s">
        <v>110</v>
      </c>
      <c r="C78" s="2">
        <v>32</v>
      </c>
      <c r="D78" s="2">
        <v>28</v>
      </c>
      <c r="E78" s="2">
        <v>25</v>
      </c>
      <c r="F78" s="2">
        <v>19</v>
      </c>
      <c r="G78" s="2"/>
      <c r="H78" s="2"/>
    </row>
    <row r="79" spans="2:8">
      <c r="B79" s="2" t="s">
        <v>111</v>
      </c>
      <c r="C79" s="2">
        <v>33</v>
      </c>
      <c r="D79" s="2">
        <v>28</v>
      </c>
      <c r="E79" s="2">
        <v>24</v>
      </c>
      <c r="F79" s="2">
        <v>18</v>
      </c>
      <c r="G79" s="2"/>
      <c r="H79" s="2"/>
    </row>
    <row r="80" spans="2:8">
      <c r="B80" s="2" t="s">
        <v>112</v>
      </c>
      <c r="C80" s="2">
        <v>33</v>
      </c>
      <c r="D80" s="2">
        <v>28</v>
      </c>
      <c r="E80" s="2">
        <v>24</v>
      </c>
      <c r="F80" s="2">
        <v>21</v>
      </c>
      <c r="G80" s="2"/>
      <c r="H80" s="2"/>
    </row>
    <row r="81" spans="2:8">
      <c r="B81" s="2" t="s">
        <v>113</v>
      </c>
      <c r="C81" s="2">
        <v>33</v>
      </c>
      <c r="D81" s="2">
        <v>28</v>
      </c>
      <c r="E81" s="2">
        <v>25</v>
      </c>
      <c r="F81" s="2">
        <v>21</v>
      </c>
      <c r="G81" s="2"/>
      <c r="H81" s="2"/>
    </row>
    <row r="82" spans="2:8">
      <c r="B82" s="2" t="s">
        <v>114</v>
      </c>
      <c r="C82" s="2">
        <v>34</v>
      </c>
      <c r="D82" s="2">
        <v>28</v>
      </c>
      <c r="E82" s="2">
        <v>25</v>
      </c>
      <c r="F82" s="2">
        <v>21</v>
      </c>
      <c r="G82" s="2"/>
      <c r="H82" s="2"/>
    </row>
    <row r="83" spans="2:8">
      <c r="B83" s="2" t="s">
        <v>115</v>
      </c>
      <c r="C83" s="2">
        <v>32</v>
      </c>
      <c r="D83" s="2">
        <v>27</v>
      </c>
      <c r="E83" s="2">
        <v>24</v>
      </c>
      <c r="F83" s="2">
        <v>21</v>
      </c>
      <c r="G83" s="2"/>
      <c r="H83" s="2"/>
    </row>
    <row r="84" spans="2:8">
      <c r="B84" s="2" t="s">
        <v>116</v>
      </c>
      <c r="C84" s="2">
        <v>34</v>
      </c>
      <c r="D84" s="2">
        <v>29</v>
      </c>
      <c r="E84" s="2">
        <v>26</v>
      </c>
      <c r="F84" s="2">
        <v>23</v>
      </c>
      <c r="G84" s="2"/>
      <c r="H84" s="2"/>
    </row>
    <row r="85" spans="2:8">
      <c r="B85" s="2" t="s">
        <v>117</v>
      </c>
      <c r="C85" s="2">
        <v>32</v>
      </c>
      <c r="D85" s="2">
        <v>27</v>
      </c>
      <c r="E85" s="2">
        <v>25</v>
      </c>
      <c r="F85" s="2">
        <v>21</v>
      </c>
      <c r="G85" s="2"/>
      <c r="H85" s="2"/>
    </row>
    <row r="86" spans="2:8">
      <c r="B86" s="2" t="s">
        <v>118</v>
      </c>
      <c r="C86" s="2">
        <v>32</v>
      </c>
      <c r="D86" s="2">
        <v>27</v>
      </c>
      <c r="E86" s="2">
        <v>25</v>
      </c>
      <c r="F86" s="2">
        <v>21</v>
      </c>
      <c r="G86" s="2"/>
      <c r="H86" s="2"/>
    </row>
    <row r="87" spans="2:8">
      <c r="B87" s="2" t="s">
        <v>119</v>
      </c>
      <c r="C87" s="2">
        <v>31</v>
      </c>
      <c r="D87" s="2">
        <v>26</v>
      </c>
      <c r="E87" s="2">
        <v>24</v>
      </c>
      <c r="F87" s="2">
        <v>20</v>
      </c>
      <c r="G87" s="2"/>
      <c r="H87" s="2"/>
    </row>
    <row r="88" spans="2:8">
      <c r="B88" s="2" t="s">
        <v>120</v>
      </c>
      <c r="C88" s="2">
        <v>34</v>
      </c>
      <c r="D88" s="2">
        <v>28</v>
      </c>
      <c r="E88" s="2">
        <v>27</v>
      </c>
      <c r="F88" s="2">
        <v>22</v>
      </c>
      <c r="G88" s="2"/>
      <c r="H88" s="2"/>
    </row>
    <row r="89" spans="2:8">
      <c r="B89" s="2" t="s">
        <v>121</v>
      </c>
      <c r="C89" s="2">
        <v>32</v>
      </c>
      <c r="D89" s="2">
        <v>25</v>
      </c>
      <c r="E89" s="2">
        <v>24</v>
      </c>
      <c r="F89" s="2">
        <v>22</v>
      </c>
      <c r="G89" s="2"/>
      <c r="H89" s="2"/>
    </row>
    <row r="90" spans="2:8">
      <c r="B90" s="2" t="s">
        <v>122</v>
      </c>
      <c r="C90" s="2">
        <v>32</v>
      </c>
      <c r="D90" s="2">
        <v>28</v>
      </c>
      <c r="E90" s="2">
        <v>25</v>
      </c>
      <c r="F90" s="2">
        <v>22</v>
      </c>
      <c r="G90" s="2"/>
      <c r="H90" s="2"/>
    </row>
    <row r="91" spans="2:8">
      <c r="B91" s="2" t="s">
        <v>123</v>
      </c>
      <c r="C91" s="2">
        <v>25</v>
      </c>
      <c r="D91" s="2">
        <v>22</v>
      </c>
      <c r="E91" s="2">
        <v>21</v>
      </c>
      <c r="F91" s="2">
        <v>18</v>
      </c>
      <c r="G91" s="2"/>
      <c r="H91" s="2"/>
    </row>
    <row r="92" spans="2:8">
      <c r="B92" s="2" t="s">
        <v>124</v>
      </c>
      <c r="C92" s="2">
        <v>27</v>
      </c>
      <c r="D92" s="2">
        <v>22</v>
      </c>
      <c r="E92" s="2">
        <v>21</v>
      </c>
      <c r="F92" s="2">
        <v>18</v>
      </c>
      <c r="G92" s="2"/>
      <c r="H92" s="2"/>
    </row>
    <row r="93" spans="2:8">
      <c r="B93" s="2" t="s">
        <v>125</v>
      </c>
      <c r="C93" s="2">
        <v>26</v>
      </c>
      <c r="D93" s="2">
        <v>23</v>
      </c>
      <c r="E93" s="2">
        <v>22</v>
      </c>
      <c r="F93" s="2">
        <v>21</v>
      </c>
      <c r="G93" s="2"/>
      <c r="H93" s="2"/>
    </row>
    <row r="94" spans="2:8">
      <c r="B94" s="2" t="s">
        <v>126</v>
      </c>
      <c r="C94" s="2"/>
      <c r="D94" s="2"/>
      <c r="E94" s="2"/>
      <c r="F94" s="2"/>
      <c r="G94" s="2"/>
      <c r="H94" s="2"/>
    </row>
    <row r="95" spans="2:8">
      <c r="B95" s="2" t="s">
        <v>127</v>
      </c>
      <c r="C95" s="2">
        <v>17</v>
      </c>
      <c r="D95" s="2">
        <v>15</v>
      </c>
      <c r="E95" s="2">
        <v>14</v>
      </c>
      <c r="F95" s="2">
        <v>14</v>
      </c>
      <c r="G95" s="2"/>
      <c r="H95" s="2"/>
    </row>
    <row r="96" spans="2:8">
      <c r="B96" s="2" t="s">
        <v>128</v>
      </c>
      <c r="C96" s="2">
        <v>27</v>
      </c>
      <c r="D96" s="2">
        <v>23</v>
      </c>
      <c r="E96" s="2">
        <v>20</v>
      </c>
      <c r="F96" s="2">
        <v>19</v>
      </c>
      <c r="G96" s="2"/>
      <c r="H96" s="2"/>
    </row>
    <row r="97" spans="2:8">
      <c r="B97" s="2" t="s">
        <v>129</v>
      </c>
      <c r="C97" s="2">
        <v>34</v>
      </c>
      <c r="D97" s="2">
        <v>28</v>
      </c>
      <c r="E97" s="2">
        <v>20</v>
      </c>
      <c r="F97" s="2">
        <v>17</v>
      </c>
      <c r="G97" s="2"/>
      <c r="H97" s="2"/>
    </row>
    <row r="98" spans="2:8">
      <c r="B98" s="2" t="s">
        <v>130</v>
      </c>
      <c r="C98" s="2">
        <v>26</v>
      </c>
      <c r="D98" s="2">
        <v>23</v>
      </c>
      <c r="E98" s="2">
        <v>19</v>
      </c>
      <c r="F98" s="2">
        <v>19</v>
      </c>
      <c r="G98" s="2"/>
      <c r="H98" s="2"/>
    </row>
    <row r="99" spans="2:8">
      <c r="B99" s="2" t="s">
        <v>131</v>
      </c>
      <c r="C99" s="2">
        <v>30</v>
      </c>
      <c r="D99" s="2">
        <v>26</v>
      </c>
      <c r="E99" s="2">
        <v>23</v>
      </c>
      <c r="F99" s="2">
        <v>20</v>
      </c>
      <c r="G99" s="2"/>
      <c r="H99" s="2"/>
    </row>
    <row r="100" spans="2:8">
      <c r="B100" s="2" t="s">
        <v>132</v>
      </c>
      <c r="C100" s="2">
        <v>30</v>
      </c>
      <c r="D100" s="2">
        <v>26</v>
      </c>
      <c r="E100" s="2">
        <v>22</v>
      </c>
      <c r="F100" s="2">
        <v>18</v>
      </c>
      <c r="G100" s="2"/>
      <c r="H100" s="2"/>
    </row>
    <row r="101" spans="2:8">
      <c r="B101" s="2" t="s">
        <v>133</v>
      </c>
      <c r="C101" s="2">
        <v>29</v>
      </c>
      <c r="D101" s="2">
        <v>24</v>
      </c>
      <c r="E101" s="2">
        <v>21</v>
      </c>
      <c r="F101" s="2">
        <v>18</v>
      </c>
      <c r="G101" s="2"/>
      <c r="H101" s="2"/>
    </row>
    <row r="102" spans="2:8">
      <c r="B102" s="2" t="s">
        <v>134</v>
      </c>
      <c r="C102" s="2">
        <v>29</v>
      </c>
      <c r="D102" s="2">
        <v>24</v>
      </c>
      <c r="E102" s="2">
        <v>22</v>
      </c>
      <c r="F102" s="2">
        <v>19</v>
      </c>
      <c r="G102" s="2"/>
      <c r="H102" s="2"/>
    </row>
    <row r="103" spans="2:8">
      <c r="B103" s="2" t="s">
        <v>135</v>
      </c>
      <c r="C103" s="2">
        <v>30</v>
      </c>
      <c r="D103" s="2">
        <v>24</v>
      </c>
      <c r="E103" s="2">
        <v>21</v>
      </c>
      <c r="F103" s="2">
        <v>18</v>
      </c>
      <c r="G103" s="2"/>
      <c r="H103" s="2"/>
    </row>
    <row r="104" spans="2:8">
      <c r="B104" s="2" t="s">
        <v>136</v>
      </c>
      <c r="C104" s="2">
        <v>30</v>
      </c>
      <c r="D104" s="2">
        <v>25</v>
      </c>
      <c r="E104" s="2">
        <v>23</v>
      </c>
      <c r="F104" s="2">
        <v>18</v>
      </c>
      <c r="G104" s="2"/>
      <c r="H104" s="2"/>
    </row>
    <row r="105" spans="2:8">
      <c r="B105" s="2" t="s">
        <v>137</v>
      </c>
      <c r="C105" s="2">
        <v>33</v>
      </c>
      <c r="D105" s="2">
        <v>26</v>
      </c>
      <c r="E105" s="2">
        <v>23</v>
      </c>
      <c r="F105" s="2">
        <v>19</v>
      </c>
      <c r="G105" s="2"/>
      <c r="H105" s="2"/>
    </row>
    <row r="106" spans="2:8">
      <c r="B106" s="2" t="s">
        <v>138</v>
      </c>
      <c r="C106" s="2">
        <v>30</v>
      </c>
      <c r="D106" s="2">
        <v>27</v>
      </c>
      <c r="E106" s="2">
        <v>24</v>
      </c>
      <c r="F106" s="2">
        <v>21</v>
      </c>
      <c r="G106" s="2"/>
      <c r="H106" s="2"/>
    </row>
    <row r="107" spans="2:8">
      <c r="B107" s="2" t="s">
        <v>139</v>
      </c>
      <c r="C107" s="2">
        <v>29</v>
      </c>
      <c r="D107" s="2">
        <v>25</v>
      </c>
      <c r="E107" s="2">
        <v>23</v>
      </c>
      <c r="F107" s="2">
        <v>19</v>
      </c>
      <c r="G107" s="2"/>
      <c r="H107" s="2"/>
    </row>
    <row r="108" spans="2:8">
      <c r="B108" s="2" t="s">
        <v>140</v>
      </c>
      <c r="C108" s="2">
        <v>31</v>
      </c>
      <c r="D108" s="2">
        <v>27</v>
      </c>
      <c r="E108" s="2">
        <v>24</v>
      </c>
      <c r="F108" s="2">
        <v>19</v>
      </c>
      <c r="G108" s="2"/>
      <c r="H108" s="2"/>
    </row>
    <row r="109" spans="2:8">
      <c r="B109" s="2" t="s">
        <v>141</v>
      </c>
      <c r="C109" s="2">
        <v>31</v>
      </c>
      <c r="D109" s="2">
        <v>26</v>
      </c>
      <c r="E109" s="2">
        <v>22</v>
      </c>
      <c r="F109" s="2">
        <v>18</v>
      </c>
      <c r="G109" s="2"/>
      <c r="H109" s="2"/>
    </row>
    <row r="110" spans="2:8">
      <c r="B110" s="2" t="s">
        <v>142</v>
      </c>
      <c r="C110" s="2">
        <v>32</v>
      </c>
      <c r="D110" s="2">
        <v>27</v>
      </c>
      <c r="E110" s="2">
        <v>24</v>
      </c>
      <c r="F110" s="2">
        <v>20</v>
      </c>
      <c r="G110" s="2"/>
      <c r="H110" s="2"/>
    </row>
    <row r="111" spans="2:8">
      <c r="B111" s="2" t="s">
        <v>143</v>
      </c>
      <c r="C111" s="2">
        <v>28</v>
      </c>
      <c r="D111" s="2">
        <v>24</v>
      </c>
      <c r="E111" s="2">
        <v>21</v>
      </c>
      <c r="F111" s="2">
        <v>19</v>
      </c>
      <c r="G111" s="2"/>
      <c r="H111" s="2"/>
    </row>
    <row r="112" spans="2:8">
      <c r="B112" s="2" t="s">
        <v>144</v>
      </c>
      <c r="C112" s="2">
        <v>33</v>
      </c>
      <c r="D112" s="2">
        <v>26</v>
      </c>
      <c r="E112" s="2">
        <v>24</v>
      </c>
      <c r="F112" s="2">
        <v>21</v>
      </c>
      <c r="G112" s="2"/>
      <c r="H112" s="2"/>
    </row>
    <row r="113" spans="2:8">
      <c r="B113" s="2" t="s">
        <v>145</v>
      </c>
      <c r="C113" s="2">
        <v>35</v>
      </c>
      <c r="D113" s="2">
        <v>29</v>
      </c>
      <c r="E113" s="2">
        <v>27</v>
      </c>
      <c r="F113" s="2">
        <v>23</v>
      </c>
      <c r="G113" s="2"/>
      <c r="H113" s="2"/>
    </row>
    <row r="114" spans="2:8">
      <c r="B114" s="2" t="s">
        <v>146</v>
      </c>
      <c r="C114" s="2">
        <v>31</v>
      </c>
      <c r="D114" s="2">
        <v>25</v>
      </c>
      <c r="E114" s="2">
        <v>23</v>
      </c>
      <c r="F114" s="2">
        <v>19</v>
      </c>
      <c r="G114" s="2"/>
      <c r="H114" s="2"/>
    </row>
    <row r="115" spans="2:8">
      <c r="B115" s="2" t="s">
        <v>147</v>
      </c>
      <c r="C115" s="2">
        <v>29</v>
      </c>
      <c r="D115" s="2">
        <v>27</v>
      </c>
      <c r="E115" s="2">
        <v>25</v>
      </c>
      <c r="F115" s="2">
        <v>23</v>
      </c>
      <c r="G115" s="2"/>
      <c r="H115" s="2"/>
    </row>
    <row r="116" spans="2:8">
      <c r="B116" s="2" t="s">
        <v>148</v>
      </c>
      <c r="C116" s="2">
        <v>31</v>
      </c>
      <c r="D116" s="2">
        <v>27</v>
      </c>
      <c r="E116" s="2">
        <v>24</v>
      </c>
      <c r="F116" s="2">
        <v>22</v>
      </c>
      <c r="G116" s="2"/>
      <c r="H116" s="2"/>
    </row>
    <row r="117" spans="2:8">
      <c r="B117" s="2" t="s">
        <v>149</v>
      </c>
      <c r="C117" s="2">
        <v>29</v>
      </c>
      <c r="D117" s="2">
        <v>28</v>
      </c>
      <c r="E117" s="2">
        <v>27</v>
      </c>
      <c r="F117" s="2">
        <v>26</v>
      </c>
      <c r="G117" s="2"/>
      <c r="H117" s="2"/>
    </row>
    <row r="118" spans="2:8">
      <c r="B118" s="2" t="s">
        <v>150</v>
      </c>
      <c r="C118" s="2">
        <v>27</v>
      </c>
      <c r="D118" s="2">
        <v>26</v>
      </c>
      <c r="E118" s="2">
        <v>26</v>
      </c>
      <c r="F118" s="2">
        <v>23</v>
      </c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28</v>
      </c>
      <c r="D120" s="2">
        <v>23</v>
      </c>
      <c r="E120" s="2">
        <v>22</v>
      </c>
      <c r="F120" s="2">
        <v>19</v>
      </c>
      <c r="G120" s="2"/>
      <c r="H120" s="2"/>
    </row>
    <row r="121" spans="2:8">
      <c r="B121" s="2" t="s">
        <v>153</v>
      </c>
      <c r="C121" s="2">
        <v>34</v>
      </c>
      <c r="D121" s="2">
        <v>31</v>
      </c>
      <c r="E121" s="2">
        <v>31</v>
      </c>
      <c r="F121" s="2">
        <v>29</v>
      </c>
      <c r="G121" s="2"/>
      <c r="H121" s="2"/>
    </row>
    <row r="122" spans="2:8">
      <c r="B122" s="2" t="s">
        <v>154</v>
      </c>
      <c r="C122" s="2">
        <v>33</v>
      </c>
      <c r="D122" s="2">
        <v>26</v>
      </c>
      <c r="E122" s="2">
        <v>25</v>
      </c>
      <c r="F122" s="2">
        <v>6</v>
      </c>
      <c r="G122" s="2"/>
      <c r="H122" s="2"/>
    </row>
    <row r="123" spans="2:8">
      <c r="B123" s="2" t="s">
        <v>155</v>
      </c>
      <c r="C123" s="2">
        <v>36</v>
      </c>
      <c r="D123" s="2">
        <v>27</v>
      </c>
      <c r="E123" s="2">
        <v>25</v>
      </c>
      <c r="F123" s="2">
        <v>24</v>
      </c>
      <c r="G123" s="2"/>
      <c r="H123" s="2"/>
    </row>
    <row r="124" spans="2:8">
      <c r="B124" s="2" t="s">
        <v>156</v>
      </c>
      <c r="C124" s="2">
        <v>31</v>
      </c>
      <c r="D124" s="2">
        <v>27</v>
      </c>
      <c r="E124" s="2">
        <v>25</v>
      </c>
      <c r="F124" s="2">
        <v>23</v>
      </c>
      <c r="G124" s="2"/>
      <c r="H124" s="2"/>
    </row>
    <row r="125" spans="2:8">
      <c r="B125" s="2" t="s">
        <v>157</v>
      </c>
      <c r="C125" s="2">
        <v>34</v>
      </c>
      <c r="D125" s="2">
        <v>27</v>
      </c>
      <c r="E125" s="2">
        <v>24</v>
      </c>
      <c r="F125" s="2">
        <v>20</v>
      </c>
      <c r="G125" s="2"/>
      <c r="H125" s="2"/>
    </row>
    <row r="126" spans="2:8">
      <c r="B126" s="2" t="s">
        <v>158</v>
      </c>
      <c r="C126" s="2">
        <v>32</v>
      </c>
      <c r="D126" s="2">
        <v>27</v>
      </c>
      <c r="E126" s="2">
        <v>25</v>
      </c>
      <c r="F126" s="2">
        <v>22</v>
      </c>
      <c r="G126" s="2"/>
      <c r="H126" s="2"/>
    </row>
    <row r="127" spans="2:8">
      <c r="B127" s="2" t="s">
        <v>159</v>
      </c>
      <c r="C127" s="2">
        <v>31</v>
      </c>
      <c r="D127" s="2">
        <v>26</v>
      </c>
      <c r="E127" s="2">
        <v>24</v>
      </c>
      <c r="F127" s="2">
        <v>22</v>
      </c>
      <c r="G127" s="2"/>
      <c r="H127" s="2"/>
    </row>
    <row r="128" spans="2:8">
      <c r="B128" s="2" t="s">
        <v>160</v>
      </c>
      <c r="C128" s="2">
        <v>32</v>
      </c>
      <c r="D128" s="2">
        <v>26</v>
      </c>
      <c r="E128" s="2">
        <v>24</v>
      </c>
      <c r="F128" s="2">
        <v>21</v>
      </c>
      <c r="G128" s="2"/>
      <c r="H128" s="2"/>
    </row>
    <row r="129" spans="2:8">
      <c r="B129" s="2" t="s">
        <v>161</v>
      </c>
      <c r="C129" s="2">
        <v>32</v>
      </c>
      <c r="D129" s="2">
        <v>27</v>
      </c>
      <c r="E129" s="2">
        <v>25</v>
      </c>
      <c r="F129" s="2">
        <v>22</v>
      </c>
      <c r="G129" s="2"/>
      <c r="H129" s="2"/>
    </row>
    <row r="130" spans="2:8">
      <c r="B130" s="2" t="s">
        <v>162</v>
      </c>
      <c r="C130" s="2">
        <v>31</v>
      </c>
      <c r="D130" s="2">
        <v>26</v>
      </c>
      <c r="E130" s="2">
        <v>24</v>
      </c>
      <c r="F130" s="2">
        <v>21</v>
      </c>
      <c r="G130" s="2"/>
      <c r="H130" s="2"/>
    </row>
    <row r="131" spans="2:8">
      <c r="B131" s="2" t="s">
        <v>163</v>
      </c>
      <c r="C131" s="2">
        <v>31</v>
      </c>
      <c r="D131" s="2">
        <v>27</v>
      </c>
      <c r="E131" s="2">
        <v>24</v>
      </c>
      <c r="F131" s="2">
        <v>21</v>
      </c>
      <c r="G131" s="2"/>
      <c r="H131" s="2"/>
    </row>
    <row r="132" spans="2:8">
      <c r="B132" s="2" t="s">
        <v>164</v>
      </c>
      <c r="C132" s="2">
        <v>32</v>
      </c>
      <c r="D132" s="2">
        <v>27</v>
      </c>
      <c r="E132" s="2">
        <v>24</v>
      </c>
      <c r="F132" s="2">
        <v>22</v>
      </c>
      <c r="G132" s="2"/>
      <c r="H132" s="2"/>
    </row>
    <row r="133" spans="2:8">
      <c r="B133" s="2" t="s">
        <v>165</v>
      </c>
      <c r="C133" s="2">
        <v>31</v>
      </c>
      <c r="D133" s="2">
        <v>26</v>
      </c>
      <c r="E133" s="2">
        <v>24</v>
      </c>
      <c r="F133" s="2">
        <v>21</v>
      </c>
      <c r="G133" s="2"/>
      <c r="H133" s="2"/>
    </row>
    <row r="134" spans="2:8">
      <c r="B134" s="2" t="s">
        <v>166</v>
      </c>
      <c r="C134" s="2">
        <v>33</v>
      </c>
      <c r="D134" s="2">
        <v>28</v>
      </c>
      <c r="E134" s="2">
        <v>25</v>
      </c>
      <c r="F134" s="2">
        <v>20</v>
      </c>
      <c r="G134" s="2"/>
      <c r="H134" s="2"/>
    </row>
    <row r="135" spans="2:8">
      <c r="B135" s="2" t="s">
        <v>167</v>
      </c>
      <c r="C135" s="2">
        <v>32</v>
      </c>
      <c r="D135" s="2">
        <v>27</v>
      </c>
      <c r="E135" s="2">
        <v>24</v>
      </c>
      <c r="F135" s="2">
        <v>20</v>
      </c>
      <c r="G135" s="2"/>
      <c r="H135" s="2"/>
    </row>
    <row r="136" spans="2:8">
      <c r="B136" s="2" t="s">
        <v>168</v>
      </c>
      <c r="C136" s="2">
        <v>32</v>
      </c>
      <c r="D136" s="2">
        <v>27</v>
      </c>
      <c r="E136" s="2">
        <v>25</v>
      </c>
      <c r="F136" s="2">
        <v>21</v>
      </c>
      <c r="G136" s="2"/>
      <c r="H136" s="2"/>
    </row>
    <row r="137" spans="2:8">
      <c r="B137" s="2" t="s">
        <v>169</v>
      </c>
      <c r="C137" s="2">
        <v>35</v>
      </c>
      <c r="D137" s="2">
        <v>28</v>
      </c>
      <c r="E137" s="2">
        <v>25</v>
      </c>
      <c r="F137" s="2">
        <v>23</v>
      </c>
      <c r="G137" s="2"/>
      <c r="H137" s="2"/>
    </row>
    <row r="138" spans="2:8">
      <c r="B138" s="2" t="s">
        <v>170</v>
      </c>
      <c r="C138" s="2">
        <v>36</v>
      </c>
      <c r="D138" s="2">
        <v>33</v>
      </c>
      <c r="E138" s="2">
        <v>30</v>
      </c>
      <c r="F138" s="2">
        <v>26</v>
      </c>
      <c r="G138" s="2"/>
      <c r="H138" s="2"/>
    </row>
    <row r="139" spans="2:8">
      <c r="B139" s="2" t="s">
        <v>171</v>
      </c>
      <c r="C139" s="2">
        <v>37</v>
      </c>
      <c r="D139" s="2">
        <v>33</v>
      </c>
      <c r="E139" s="2">
        <v>29</v>
      </c>
      <c r="F139" s="2">
        <v>26</v>
      </c>
      <c r="G139" s="2"/>
      <c r="H139" s="2"/>
    </row>
    <row r="140" spans="2:8">
      <c r="B140" s="2" t="s">
        <v>172</v>
      </c>
      <c r="C140" s="2">
        <v>26</v>
      </c>
      <c r="D140" s="2">
        <v>23</v>
      </c>
      <c r="E140" s="2">
        <v>23</v>
      </c>
      <c r="F140" s="2">
        <v>23</v>
      </c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>
        <v>21</v>
      </c>
      <c r="D143" s="2">
        <v>20</v>
      </c>
      <c r="E143" s="2">
        <v>20</v>
      </c>
      <c r="F143" s="2">
        <v>18</v>
      </c>
      <c r="G143" s="2"/>
      <c r="H143" s="2"/>
    </row>
    <row r="144" spans="2:8">
      <c r="B144" s="2" t="s">
        <v>176</v>
      </c>
      <c r="C144" s="2">
        <v>35</v>
      </c>
      <c r="D144" s="2">
        <v>29</v>
      </c>
      <c r="E144" s="2">
        <v>28</v>
      </c>
      <c r="F144" s="2">
        <v>26</v>
      </c>
      <c r="G144" s="2"/>
      <c r="H144" s="2"/>
    </row>
    <row r="145" spans="2:8">
      <c r="B145" s="2" t="s">
        <v>177</v>
      </c>
      <c r="C145" s="2">
        <v>36</v>
      </c>
      <c r="D145" s="2">
        <v>31</v>
      </c>
      <c r="E145" s="2">
        <v>28</v>
      </c>
      <c r="F145" s="2">
        <v>25</v>
      </c>
      <c r="G145" s="2"/>
      <c r="H145" s="2"/>
    </row>
    <row r="146" spans="2:8">
      <c r="B146" s="2" t="s">
        <v>178</v>
      </c>
      <c r="C146" s="2">
        <v>33</v>
      </c>
      <c r="D146" s="2">
        <v>29</v>
      </c>
      <c r="E146" s="2">
        <v>26</v>
      </c>
      <c r="F146" s="2">
        <v>23</v>
      </c>
      <c r="G146" s="2"/>
      <c r="H146" s="2"/>
    </row>
    <row r="147" spans="2:8">
      <c r="B147" s="2" t="s">
        <v>179</v>
      </c>
      <c r="C147" s="2">
        <v>32</v>
      </c>
      <c r="D147" s="2">
        <v>28</v>
      </c>
      <c r="E147" s="2">
        <v>26</v>
      </c>
      <c r="F147" s="2">
        <v>22</v>
      </c>
      <c r="G147" s="2"/>
      <c r="H147" s="2"/>
    </row>
    <row r="148" spans="2:8">
      <c r="B148" s="2" t="s">
        <v>180</v>
      </c>
      <c r="C148" s="2">
        <v>31</v>
      </c>
      <c r="D148" s="2">
        <v>27</v>
      </c>
      <c r="E148" s="2">
        <v>25</v>
      </c>
      <c r="F148" s="2">
        <v>22</v>
      </c>
      <c r="G148" s="2"/>
      <c r="H148" s="2"/>
    </row>
    <row r="149" spans="2:8">
      <c r="B149" s="2" t="s">
        <v>181</v>
      </c>
      <c r="C149" s="2">
        <v>34</v>
      </c>
      <c r="D149" s="2">
        <v>29</v>
      </c>
      <c r="E149" s="2">
        <v>27</v>
      </c>
      <c r="F149" s="2">
        <v>22</v>
      </c>
      <c r="G149" s="2"/>
      <c r="H149" s="2"/>
    </row>
    <row r="150" spans="2:8">
      <c r="B150" s="2" t="s">
        <v>182</v>
      </c>
      <c r="C150" s="2">
        <v>34</v>
      </c>
      <c r="D150" s="2">
        <v>28</v>
      </c>
      <c r="E150" s="2">
        <v>25</v>
      </c>
      <c r="F150" s="2">
        <v>21</v>
      </c>
      <c r="G150" s="2"/>
      <c r="H150" s="2"/>
    </row>
    <row r="151" spans="2:8">
      <c r="B151" s="2" t="s">
        <v>183</v>
      </c>
      <c r="C151" s="2">
        <v>32</v>
      </c>
      <c r="D151" s="2">
        <v>26</v>
      </c>
      <c r="E151" s="2">
        <v>23</v>
      </c>
      <c r="F151" s="2">
        <v>20</v>
      </c>
      <c r="G151" s="2"/>
      <c r="H151" s="2"/>
    </row>
    <row r="152" spans="2:8">
      <c r="B152" s="2" t="s">
        <v>184</v>
      </c>
      <c r="C152" s="2">
        <v>32</v>
      </c>
      <c r="D152" s="2">
        <v>28</v>
      </c>
      <c r="E152" s="2">
        <v>26</v>
      </c>
      <c r="F152" s="2">
        <v>23</v>
      </c>
      <c r="G152" s="2"/>
      <c r="H152" s="2"/>
    </row>
    <row r="153" spans="2:8">
      <c r="B153" s="2" t="s">
        <v>185</v>
      </c>
      <c r="C153" s="2">
        <v>36</v>
      </c>
      <c r="D153" s="2">
        <v>29</v>
      </c>
      <c r="E153" s="2">
        <v>27</v>
      </c>
      <c r="F153" s="2">
        <v>24</v>
      </c>
      <c r="G153" s="2"/>
      <c r="H153" s="2"/>
    </row>
    <row r="154" spans="2:8">
      <c r="B154" s="2" t="s">
        <v>186</v>
      </c>
      <c r="C154" s="2">
        <v>33</v>
      </c>
      <c r="D154" s="2">
        <v>29</v>
      </c>
      <c r="E154" s="2">
        <v>26</v>
      </c>
      <c r="F154" s="2">
        <v>23</v>
      </c>
      <c r="G154" s="2"/>
      <c r="H154" s="2"/>
    </row>
    <row r="155" spans="2:8">
      <c r="B155" s="2" t="s">
        <v>187</v>
      </c>
      <c r="C155" s="2">
        <v>31</v>
      </c>
      <c r="D155" s="2">
        <v>26</v>
      </c>
      <c r="E155" s="2">
        <v>24</v>
      </c>
      <c r="F155" s="2">
        <v>21</v>
      </c>
      <c r="G155" s="2"/>
      <c r="H155" s="2"/>
    </row>
    <row r="156" spans="2:8">
      <c r="B156" s="2" t="s">
        <v>188</v>
      </c>
      <c r="C156" s="2">
        <v>33</v>
      </c>
      <c r="D156" s="2">
        <v>28</v>
      </c>
      <c r="E156" s="2">
        <v>25</v>
      </c>
      <c r="F156" s="2">
        <v>22</v>
      </c>
      <c r="G156" s="2"/>
      <c r="H156" s="2"/>
    </row>
    <row r="157" spans="2:8">
      <c r="B157" s="2" t="s">
        <v>189</v>
      </c>
      <c r="C157" s="2">
        <v>33</v>
      </c>
      <c r="D157" s="2">
        <v>27</v>
      </c>
      <c r="E157" s="2">
        <v>24</v>
      </c>
      <c r="F157" s="2">
        <v>19</v>
      </c>
      <c r="G157" s="2"/>
      <c r="H157" s="2"/>
    </row>
    <row r="158" spans="2:8">
      <c r="B158" s="2" t="s">
        <v>190</v>
      </c>
      <c r="C158" s="2">
        <v>32</v>
      </c>
      <c r="D158" s="2">
        <v>26</v>
      </c>
      <c r="E158" s="2">
        <v>24</v>
      </c>
      <c r="F158" s="2">
        <v>21</v>
      </c>
      <c r="G158" s="2"/>
      <c r="H158" s="2"/>
    </row>
    <row r="159" spans="2:8">
      <c r="B159" s="2" t="s">
        <v>191</v>
      </c>
      <c r="C159" s="2">
        <v>35</v>
      </c>
      <c r="D159" s="2">
        <v>29</v>
      </c>
      <c r="E159" s="2">
        <v>26</v>
      </c>
      <c r="F159" s="2">
        <v>23</v>
      </c>
      <c r="G159" s="2"/>
      <c r="H159" s="2"/>
    </row>
    <row r="160" spans="2:8">
      <c r="B160" s="2" t="s">
        <v>192</v>
      </c>
      <c r="C160" s="2">
        <v>34</v>
      </c>
      <c r="D160" s="2">
        <v>30</v>
      </c>
      <c r="E160" s="2">
        <v>27</v>
      </c>
      <c r="F160" s="2">
        <v>23</v>
      </c>
      <c r="G160" s="2"/>
      <c r="H160" s="2"/>
    </row>
    <row r="161" spans="2:8">
      <c r="B161" s="2" t="s">
        <v>193</v>
      </c>
      <c r="C161" s="2">
        <v>33</v>
      </c>
      <c r="D161" s="2">
        <v>28</v>
      </c>
      <c r="E161" s="2">
        <v>26</v>
      </c>
      <c r="F161" s="2">
        <v>25</v>
      </c>
      <c r="G161" s="2"/>
      <c r="H161" s="2"/>
    </row>
    <row r="162" spans="2:8">
      <c r="B162" s="2" t="s">
        <v>194</v>
      </c>
      <c r="C162" s="2">
        <v>35</v>
      </c>
      <c r="D162" s="2">
        <v>27</v>
      </c>
      <c r="E162" s="2">
        <v>25</v>
      </c>
      <c r="F162" s="2">
        <v>22</v>
      </c>
      <c r="G162" s="2"/>
      <c r="H162" s="2"/>
    </row>
    <row r="163" spans="2:8">
      <c r="B163" s="2" t="s">
        <v>195</v>
      </c>
      <c r="C163" s="2">
        <v>37</v>
      </c>
      <c r="D163" s="2">
        <v>29</v>
      </c>
      <c r="E163" s="2">
        <v>26</v>
      </c>
      <c r="F163" s="2">
        <v>23</v>
      </c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/>
      <c r="D165" s="2"/>
      <c r="E165" s="2"/>
      <c r="F165" s="2"/>
      <c r="G165" s="2"/>
      <c r="H165" s="2"/>
    </row>
    <row r="166" spans="2:8">
      <c r="B166" s="2" t="s">
        <v>198</v>
      </c>
      <c r="C166" s="2">
        <v>36</v>
      </c>
      <c r="D166" s="2">
        <v>34</v>
      </c>
      <c r="E166" s="2">
        <v>33</v>
      </c>
      <c r="F166" s="2">
        <v>32</v>
      </c>
      <c r="G166" s="2"/>
      <c r="H166" s="2"/>
    </row>
    <row r="167" spans="2:8">
      <c r="B167" s="2" t="s">
        <v>199</v>
      </c>
      <c r="C167" s="2">
        <v>23</v>
      </c>
      <c r="D167" s="2">
        <v>21</v>
      </c>
      <c r="E167" s="2">
        <v>21</v>
      </c>
      <c r="F167" s="2">
        <v>20</v>
      </c>
      <c r="G167" s="2"/>
      <c r="H167" s="2"/>
    </row>
    <row r="168" spans="2:8">
      <c r="B168" s="2" t="s">
        <v>200</v>
      </c>
      <c r="C168" s="2">
        <v>33</v>
      </c>
      <c r="D168" s="2">
        <v>30</v>
      </c>
      <c r="E168" s="2">
        <v>29</v>
      </c>
      <c r="F168" s="2">
        <v>27</v>
      </c>
      <c r="G168" s="2"/>
      <c r="H168" s="2"/>
    </row>
    <row r="169" spans="2:8">
      <c r="B169" s="2" t="s">
        <v>201</v>
      </c>
      <c r="C169" s="2">
        <v>37</v>
      </c>
      <c r="D169" s="2">
        <v>32</v>
      </c>
      <c r="E169" s="2">
        <v>29</v>
      </c>
      <c r="F169" s="2">
        <v>25</v>
      </c>
      <c r="G169" s="2"/>
      <c r="H169" s="2"/>
    </row>
    <row r="170" spans="2:8">
      <c r="B170" s="2" t="s">
        <v>202</v>
      </c>
      <c r="C170" s="2">
        <v>35</v>
      </c>
      <c r="D170" s="2">
        <v>30</v>
      </c>
      <c r="E170" s="2">
        <v>27</v>
      </c>
      <c r="F170" s="2">
        <v>23</v>
      </c>
      <c r="G170" s="2"/>
      <c r="H170" s="2"/>
    </row>
    <row r="171" spans="2:8">
      <c r="B171" s="2" t="s">
        <v>35</v>
      </c>
      <c r="C171" s="2">
        <v>33</v>
      </c>
      <c r="D171" s="2">
        <v>28</v>
      </c>
      <c r="E171" s="2">
        <v>26</v>
      </c>
      <c r="F171" s="2">
        <v>22</v>
      </c>
      <c r="G171" s="2"/>
      <c r="H171" s="2"/>
    </row>
    <row r="172" spans="2:8">
      <c r="B172" s="2" t="s">
        <v>36</v>
      </c>
      <c r="C172" s="2">
        <v>32</v>
      </c>
      <c r="D172" s="2">
        <v>27</v>
      </c>
      <c r="E172" s="2">
        <v>25</v>
      </c>
      <c r="F172" s="2">
        <v>21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27.092840714103172</v>
      </c>
      <c r="G27" t="s">
        <v>14</v>
      </c>
      <c r="H27" s="15">
        <v>27391</v>
      </c>
      <c r="I27">
        <v>3135</v>
      </c>
      <c r="J27" s="16">
        <v>27.462633711803146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33</v>
      </c>
      <c r="D3" s="2">
        <v>28</v>
      </c>
      <c r="E3" s="2">
        <v>25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28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</v>
      </c>
      <c r="D6" s="2">
        <v>28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31</v>
      </c>
      <c r="D8" s="2">
        <v>25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209</v>
      </c>
      <c r="C9" s="2">
        <v>32</v>
      </c>
      <c r="D9" s="2">
        <v>27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27.092840714103172</v>
      </c>
      <c r="G27" t="s">
        <v>14</v>
      </c>
      <c r="H27" s="15">
        <v>27391</v>
      </c>
      <c r="I27">
        <v>3135</v>
      </c>
      <c r="J27" s="16">
        <v>27.462633711803146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33</v>
      </c>
      <c r="D3" s="2">
        <v>27</v>
      </c>
      <c r="E3" s="2">
        <v>24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32</v>
      </c>
      <c r="D4" s="2">
        <v>28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34</v>
      </c>
      <c r="D5" s="2">
        <v>30</v>
      </c>
      <c r="E5" s="2">
        <v>28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29</v>
      </c>
      <c r="D6" s="2">
        <v>22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34</v>
      </c>
      <c r="D7" s="2">
        <v>29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35</v>
      </c>
      <c r="D8" s="2">
        <v>30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216</v>
      </c>
      <c r="C9" s="2">
        <v>35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32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32</v>
      </c>
      <c r="D11" s="2">
        <v>28</v>
      </c>
      <c r="E11" s="2">
        <v>25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32</v>
      </c>
      <c r="D13" s="2">
        <v>27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32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32</v>
      </c>
      <c r="D15" s="2">
        <v>27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223</v>
      </c>
      <c r="C16" s="2">
        <v>33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33</v>
      </c>
      <c r="D17" s="2">
        <v>27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32</v>
      </c>
      <c r="D18" s="2">
        <v>27</v>
      </c>
      <c r="E18" s="2">
        <v>24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32</v>
      </c>
      <c r="D19" s="2">
        <v>27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32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27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27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230</v>
      </c>
      <c r="C23" s="2">
        <v>33</v>
      </c>
      <c r="D23" s="2">
        <v>28</v>
      </c>
      <c r="E23" s="2">
        <v>25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33</v>
      </c>
      <c r="D24" s="2">
        <v>28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34</v>
      </c>
      <c r="D25" s="2">
        <v>28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33</v>
      </c>
      <c r="D26" s="2">
        <v>26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27.092840714103172</v>
      </c>
      <c r="G27" t="s">
        <v>14</v>
      </c>
      <c r="H27" s="15">
        <v>27391</v>
      </c>
      <c r="I27">
        <v>3135</v>
      </c>
      <c r="J27" s="16">
        <v>27.462633711803146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188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306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422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276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269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286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342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159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269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263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348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259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190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143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98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102</v>
      </c>
      <c r="D41" s="2"/>
      <c r="E41" s="2"/>
      <c r="F41" s="2"/>
      <c r="G41" s="2"/>
      <c r="H41" s="2"/>
    </row>
    <row r="42" spans="1:8">
      <c r="B42" s="2" t="s">
        <v>74</v>
      </c>
      <c r="C42" s="2">
        <v>41</v>
      </c>
      <c r="D42" s="2"/>
      <c r="E42" s="2"/>
      <c r="F42" s="2"/>
      <c r="G42" s="2"/>
      <c r="H42" s="2"/>
    </row>
    <row r="43" spans="1:8">
      <c r="B43" s="2" t="s">
        <v>75</v>
      </c>
      <c r="C43" s="2">
        <v>10</v>
      </c>
      <c r="D43" s="2"/>
      <c r="E43" s="2"/>
      <c r="F43" s="2"/>
      <c r="G43" s="2"/>
      <c r="H43" s="2"/>
    </row>
    <row r="44" spans="1:8">
      <c r="B44" s="2" t="s">
        <v>76</v>
      </c>
      <c r="C44" s="2">
        <v>5</v>
      </c>
      <c r="D44" s="2"/>
      <c r="E44" s="2"/>
      <c r="F44" s="2"/>
      <c r="G44" s="2"/>
      <c r="H44" s="2"/>
    </row>
    <row r="45" spans="1:8">
      <c r="B45" s="2" t="s">
        <v>77</v>
      </c>
      <c r="C45" s="2">
        <v>19</v>
      </c>
      <c r="D45" s="2"/>
      <c r="E45" s="2"/>
      <c r="F45" s="2"/>
      <c r="G45" s="2"/>
      <c r="H45" s="2"/>
    </row>
    <row r="46" spans="1:8">
      <c r="B46" s="2" t="s">
        <v>78</v>
      </c>
      <c r="C46" s="2">
        <v>0</v>
      </c>
      <c r="D46" s="2"/>
      <c r="E46" s="2"/>
      <c r="F46" s="2"/>
      <c r="G46" s="2"/>
      <c r="H46" s="2"/>
    </row>
    <row r="47" spans="1:8">
      <c r="B47" s="2" t="s">
        <v>79</v>
      </c>
      <c r="C47" s="2">
        <v>16</v>
      </c>
      <c r="D47" s="2"/>
      <c r="E47" s="2"/>
      <c r="F47" s="2"/>
      <c r="G47" s="2"/>
      <c r="H47" s="2"/>
    </row>
    <row r="48" spans="1:8">
      <c r="B48" s="2" t="s">
        <v>80</v>
      </c>
      <c r="C48" s="2">
        <v>28</v>
      </c>
      <c r="D48" s="2"/>
      <c r="E48" s="2"/>
      <c r="F48" s="2"/>
      <c r="G48" s="2"/>
      <c r="H48" s="2"/>
    </row>
    <row r="49" spans="2:8">
      <c r="B49" s="2" t="s">
        <v>81</v>
      </c>
      <c r="C49" s="2">
        <v>47</v>
      </c>
      <c r="D49" s="2"/>
      <c r="E49" s="2"/>
      <c r="F49" s="2"/>
      <c r="G49" s="2"/>
      <c r="H49" s="2"/>
    </row>
    <row r="50" spans="2:8">
      <c r="B50" s="2" t="s">
        <v>82</v>
      </c>
      <c r="C50" s="2">
        <v>153</v>
      </c>
      <c r="D50" s="2"/>
      <c r="E50" s="2"/>
      <c r="F50" s="2"/>
      <c r="G50" s="2"/>
      <c r="H50" s="2"/>
    </row>
    <row r="51" spans="2:8">
      <c r="B51" s="2" t="s">
        <v>83</v>
      </c>
      <c r="C51" s="2">
        <v>396</v>
      </c>
      <c r="D51" s="2"/>
      <c r="E51" s="2"/>
      <c r="F51" s="2"/>
      <c r="G51" s="2"/>
      <c r="H51" s="2"/>
    </row>
    <row r="52" spans="2:8">
      <c r="B52" s="2" t="s">
        <v>84</v>
      </c>
      <c r="C52" s="2">
        <v>354</v>
      </c>
      <c r="D52" s="2"/>
      <c r="E52" s="2"/>
      <c r="F52" s="2"/>
      <c r="G52" s="2"/>
      <c r="H52" s="2"/>
    </row>
    <row r="53" spans="2:8">
      <c r="B53" s="2" t="s">
        <v>85</v>
      </c>
      <c r="C53" s="2">
        <v>225</v>
      </c>
      <c r="D53" s="2"/>
      <c r="E53" s="2"/>
      <c r="F53" s="2"/>
      <c r="G53" s="2"/>
      <c r="H53" s="2"/>
    </row>
    <row r="54" spans="2:8">
      <c r="B54" s="2" t="s">
        <v>86</v>
      </c>
      <c r="C54" s="2">
        <v>226</v>
      </c>
      <c r="D54" s="2"/>
      <c r="E54" s="2"/>
      <c r="F54" s="2"/>
      <c r="G54" s="2"/>
      <c r="H54" s="2"/>
    </row>
    <row r="55" spans="2:8">
      <c r="B55" s="2" t="s">
        <v>87</v>
      </c>
      <c r="C55" s="2">
        <v>252</v>
      </c>
      <c r="D55" s="2"/>
      <c r="E55" s="2"/>
      <c r="F55" s="2"/>
      <c r="G55" s="2"/>
      <c r="H55" s="2"/>
    </row>
    <row r="56" spans="2:8">
      <c r="B56" s="2" t="s">
        <v>88</v>
      </c>
      <c r="C56" s="2">
        <v>254</v>
      </c>
      <c r="D56" s="2"/>
      <c r="E56" s="2"/>
      <c r="F56" s="2"/>
      <c r="G56" s="2"/>
      <c r="H56" s="2"/>
    </row>
    <row r="57" spans="2:8">
      <c r="B57" s="2" t="s">
        <v>89</v>
      </c>
      <c r="C57" s="2">
        <v>250</v>
      </c>
      <c r="D57" s="2"/>
      <c r="E57" s="2"/>
      <c r="F57" s="2"/>
      <c r="G57" s="2"/>
      <c r="H57" s="2"/>
    </row>
    <row r="58" spans="2:8">
      <c r="B58" s="2" t="s">
        <v>90</v>
      </c>
      <c r="C58" s="2">
        <v>288</v>
      </c>
      <c r="D58" s="2"/>
      <c r="E58" s="2"/>
      <c r="F58" s="2"/>
      <c r="G58" s="2"/>
      <c r="H58" s="2"/>
    </row>
    <row r="59" spans="2:8">
      <c r="B59" s="2" t="s">
        <v>91</v>
      </c>
      <c r="C59" s="2">
        <v>286</v>
      </c>
      <c r="D59" s="2"/>
      <c r="E59" s="2"/>
      <c r="F59" s="2"/>
      <c r="G59" s="2"/>
      <c r="H59" s="2"/>
    </row>
    <row r="60" spans="2:8">
      <c r="B60" s="2" t="s">
        <v>92</v>
      </c>
      <c r="C60" s="2">
        <v>256</v>
      </c>
      <c r="D60" s="2"/>
      <c r="E60" s="2"/>
      <c r="F60" s="2"/>
      <c r="G60" s="2"/>
      <c r="H60" s="2"/>
    </row>
    <row r="61" spans="2:8">
      <c r="B61" s="2" t="s">
        <v>93</v>
      </c>
      <c r="C61" s="2">
        <v>198</v>
      </c>
      <c r="D61" s="2"/>
      <c r="E61" s="2"/>
      <c r="F61" s="2"/>
      <c r="G61" s="2"/>
      <c r="H61" s="2"/>
    </row>
    <row r="62" spans="2:8">
      <c r="B62" s="2" t="s">
        <v>94</v>
      </c>
      <c r="C62" s="2">
        <v>172</v>
      </c>
      <c r="D62" s="2"/>
      <c r="E62" s="2"/>
      <c r="F62" s="2"/>
      <c r="G62" s="2"/>
      <c r="H62" s="2"/>
    </row>
    <row r="63" spans="2:8">
      <c r="B63" s="2" t="s">
        <v>95</v>
      </c>
      <c r="C63" s="2">
        <v>155</v>
      </c>
      <c r="D63" s="2"/>
      <c r="E63" s="2"/>
      <c r="F63" s="2"/>
      <c r="G63" s="2"/>
      <c r="H63" s="2"/>
    </row>
    <row r="64" spans="2:8">
      <c r="B64" s="2" t="s">
        <v>96</v>
      </c>
      <c r="C64" s="2">
        <v>60</v>
      </c>
      <c r="D64" s="2"/>
      <c r="E64" s="2"/>
      <c r="F64" s="2"/>
      <c r="G64" s="2"/>
      <c r="H64" s="2"/>
    </row>
    <row r="65" spans="2:8">
      <c r="B65" s="2" t="s">
        <v>97</v>
      </c>
      <c r="C65" s="2">
        <v>116</v>
      </c>
      <c r="D65" s="2"/>
      <c r="E65" s="2"/>
      <c r="F65" s="2"/>
      <c r="G65" s="2"/>
      <c r="H65" s="2"/>
    </row>
    <row r="66" spans="2:8">
      <c r="B66" s="2" t="s">
        <v>98</v>
      </c>
      <c r="C66" s="2">
        <v>95</v>
      </c>
      <c r="D66" s="2"/>
      <c r="E66" s="2"/>
      <c r="F66" s="2"/>
      <c r="G66" s="2"/>
      <c r="H66" s="2"/>
    </row>
    <row r="67" spans="2:8">
      <c r="B67" s="2" t="s">
        <v>99</v>
      </c>
      <c r="C67" s="2">
        <v>23</v>
      </c>
      <c r="D67" s="2"/>
      <c r="E67" s="2"/>
      <c r="F67" s="2"/>
      <c r="G67" s="2"/>
      <c r="H67" s="2"/>
    </row>
    <row r="68" spans="2:8">
      <c r="B68" s="2" t="s">
        <v>100</v>
      </c>
      <c r="C68" s="2">
        <v>67</v>
      </c>
      <c r="D68" s="2"/>
      <c r="E68" s="2"/>
      <c r="F68" s="2"/>
      <c r="G68" s="2"/>
      <c r="H68" s="2"/>
    </row>
    <row r="69" spans="2:8">
      <c r="B69" s="2" t="s">
        <v>101</v>
      </c>
      <c r="C69" s="2">
        <v>11</v>
      </c>
      <c r="D69" s="2"/>
      <c r="E69" s="2"/>
      <c r="F69" s="2"/>
      <c r="G69" s="2"/>
      <c r="H69" s="2"/>
    </row>
    <row r="70" spans="2:8">
      <c r="B70" s="2" t="s">
        <v>102</v>
      </c>
      <c r="C70" s="2">
        <v>21</v>
      </c>
      <c r="D70" s="2"/>
      <c r="E70" s="2"/>
      <c r="F70" s="2"/>
      <c r="G70" s="2"/>
      <c r="H70" s="2"/>
    </row>
    <row r="71" spans="2:8">
      <c r="B71" s="2" t="s">
        <v>103</v>
      </c>
      <c r="C71" s="2">
        <v>23</v>
      </c>
      <c r="D71" s="2"/>
      <c r="E71" s="2"/>
      <c r="F71" s="2"/>
      <c r="G71" s="2"/>
      <c r="H71" s="2"/>
    </row>
    <row r="72" spans="2:8">
      <c r="B72" s="2" t="s">
        <v>104</v>
      </c>
      <c r="C72" s="2">
        <v>23</v>
      </c>
      <c r="D72" s="2"/>
      <c r="E72" s="2"/>
      <c r="F72" s="2"/>
      <c r="G72" s="2"/>
      <c r="H72" s="2"/>
    </row>
    <row r="73" spans="2:8">
      <c r="B73" s="2" t="s">
        <v>105</v>
      </c>
      <c r="C73" s="2">
        <v>64</v>
      </c>
      <c r="D73" s="2"/>
      <c r="E73" s="2"/>
      <c r="F73" s="2"/>
      <c r="G73" s="2"/>
      <c r="H73" s="2"/>
    </row>
    <row r="74" spans="2:8">
      <c r="B74" s="2" t="s">
        <v>106</v>
      </c>
      <c r="C74" s="2">
        <v>109</v>
      </c>
      <c r="D74" s="2"/>
      <c r="E74" s="2"/>
      <c r="F74" s="2"/>
      <c r="G74" s="2"/>
      <c r="H74" s="2"/>
    </row>
    <row r="75" spans="2:8">
      <c r="B75" s="2" t="s">
        <v>107</v>
      </c>
      <c r="C75" s="2">
        <v>344</v>
      </c>
      <c r="D75" s="2"/>
      <c r="E75" s="2"/>
      <c r="F75" s="2"/>
      <c r="G75" s="2"/>
      <c r="H75" s="2"/>
    </row>
    <row r="76" spans="2:8">
      <c r="B76" s="2" t="s">
        <v>108</v>
      </c>
      <c r="C76" s="2">
        <v>321</v>
      </c>
      <c r="D76" s="2"/>
      <c r="E76" s="2"/>
      <c r="F76" s="2"/>
      <c r="G76" s="2"/>
      <c r="H76" s="2"/>
    </row>
    <row r="77" spans="2:8">
      <c r="B77" s="2" t="s">
        <v>109</v>
      </c>
      <c r="C77" s="2">
        <v>233</v>
      </c>
      <c r="D77" s="2"/>
      <c r="E77" s="2"/>
      <c r="F77" s="2"/>
      <c r="G77" s="2"/>
      <c r="H77" s="2"/>
    </row>
    <row r="78" spans="2:8">
      <c r="B78" s="2" t="s">
        <v>110</v>
      </c>
      <c r="C78" s="2">
        <v>337</v>
      </c>
      <c r="D78" s="2"/>
      <c r="E78" s="2"/>
      <c r="F78" s="2"/>
      <c r="G78" s="2"/>
      <c r="H78" s="2"/>
    </row>
    <row r="79" spans="2:8">
      <c r="B79" s="2" t="s">
        <v>111</v>
      </c>
      <c r="C79" s="2">
        <v>380</v>
      </c>
      <c r="D79" s="2"/>
      <c r="E79" s="2"/>
      <c r="F79" s="2"/>
      <c r="G79" s="2"/>
      <c r="H79" s="2"/>
    </row>
    <row r="80" spans="2:8">
      <c r="B80" s="2" t="s">
        <v>112</v>
      </c>
      <c r="C80" s="2">
        <v>234</v>
      </c>
      <c r="D80" s="2"/>
      <c r="E80" s="2"/>
      <c r="F80" s="2"/>
      <c r="G80" s="2"/>
      <c r="H80" s="2"/>
    </row>
    <row r="81" spans="2:8">
      <c r="B81" s="2" t="s">
        <v>113</v>
      </c>
      <c r="C81" s="2">
        <v>276</v>
      </c>
      <c r="D81" s="2"/>
      <c r="E81" s="2"/>
      <c r="F81" s="2"/>
      <c r="G81" s="2"/>
      <c r="H81" s="2"/>
    </row>
    <row r="82" spans="2:8">
      <c r="B82" s="2" t="s">
        <v>114</v>
      </c>
      <c r="C82" s="2">
        <v>322</v>
      </c>
      <c r="D82" s="2"/>
      <c r="E82" s="2"/>
      <c r="F82" s="2"/>
      <c r="G82" s="2"/>
      <c r="H82" s="2"/>
    </row>
    <row r="83" spans="2:8">
      <c r="B83" s="2" t="s">
        <v>115</v>
      </c>
      <c r="C83" s="2">
        <v>364</v>
      </c>
      <c r="D83" s="2"/>
      <c r="E83" s="2"/>
      <c r="F83" s="2"/>
      <c r="G83" s="2"/>
      <c r="H83" s="2"/>
    </row>
    <row r="84" spans="2:8">
      <c r="B84" s="2" t="s">
        <v>116</v>
      </c>
      <c r="C84" s="2">
        <v>285</v>
      </c>
      <c r="D84" s="2"/>
      <c r="E84" s="2"/>
      <c r="F84" s="2"/>
      <c r="G84" s="2"/>
      <c r="H84" s="2"/>
    </row>
    <row r="85" spans="2:8">
      <c r="B85" s="2" t="s">
        <v>117</v>
      </c>
      <c r="C85" s="2">
        <v>254</v>
      </c>
      <c r="D85" s="2"/>
      <c r="E85" s="2"/>
      <c r="F85" s="2"/>
      <c r="G85" s="2"/>
      <c r="H85" s="2"/>
    </row>
    <row r="86" spans="2:8">
      <c r="B86" s="2" t="s">
        <v>118</v>
      </c>
      <c r="C86" s="2">
        <v>215</v>
      </c>
      <c r="D86" s="2"/>
      <c r="E86" s="2"/>
      <c r="F86" s="2"/>
      <c r="G86" s="2"/>
      <c r="H86" s="2"/>
    </row>
    <row r="87" spans="2:8">
      <c r="B87" s="2" t="s">
        <v>119</v>
      </c>
      <c r="C87" s="2">
        <v>121</v>
      </c>
      <c r="D87" s="2"/>
      <c r="E87" s="2"/>
      <c r="F87" s="2"/>
      <c r="G87" s="2"/>
      <c r="H87" s="2"/>
    </row>
    <row r="88" spans="2:8">
      <c r="B88" s="2" t="s">
        <v>120</v>
      </c>
      <c r="C88" s="2">
        <v>72</v>
      </c>
      <c r="D88" s="2"/>
      <c r="E88" s="2"/>
      <c r="F88" s="2"/>
      <c r="G88" s="2"/>
      <c r="H88" s="2"/>
    </row>
    <row r="89" spans="2:8">
      <c r="B89" s="2" t="s">
        <v>121</v>
      </c>
      <c r="C89" s="2">
        <v>106</v>
      </c>
      <c r="D89" s="2"/>
      <c r="E89" s="2"/>
      <c r="F89" s="2"/>
      <c r="G89" s="2"/>
      <c r="H89" s="2"/>
    </row>
    <row r="90" spans="2:8">
      <c r="B90" s="2" t="s">
        <v>122</v>
      </c>
      <c r="C90" s="2">
        <v>96</v>
      </c>
      <c r="D90" s="2"/>
      <c r="E90" s="2"/>
      <c r="F90" s="2"/>
      <c r="G90" s="2"/>
      <c r="H90" s="2"/>
    </row>
    <row r="91" spans="2:8">
      <c r="B91" s="2" t="s">
        <v>123</v>
      </c>
      <c r="C91" s="2">
        <v>127</v>
      </c>
      <c r="D91" s="2"/>
      <c r="E91" s="2"/>
      <c r="F91" s="2"/>
      <c r="G91" s="2"/>
      <c r="H91" s="2"/>
    </row>
    <row r="92" spans="2:8">
      <c r="B92" s="2" t="s">
        <v>124</v>
      </c>
      <c r="C92" s="2">
        <v>34</v>
      </c>
      <c r="D92" s="2"/>
      <c r="E92" s="2"/>
      <c r="F92" s="2"/>
      <c r="G92" s="2"/>
      <c r="H92" s="2"/>
    </row>
    <row r="93" spans="2:8">
      <c r="B93" s="2" t="s">
        <v>125</v>
      </c>
      <c r="C93" s="2">
        <v>18</v>
      </c>
      <c r="D93" s="2"/>
      <c r="E93" s="2"/>
      <c r="F93" s="2"/>
      <c r="G93" s="2"/>
      <c r="H93" s="2"/>
    </row>
    <row r="94" spans="2:8">
      <c r="B94" s="2" t="s">
        <v>126</v>
      </c>
      <c r="C94" s="2">
        <v>0</v>
      </c>
      <c r="D94" s="2"/>
      <c r="E94" s="2"/>
      <c r="F94" s="2"/>
      <c r="G94" s="2"/>
      <c r="H94" s="2"/>
    </row>
    <row r="95" spans="2:8">
      <c r="B95" s="2" t="s">
        <v>127</v>
      </c>
      <c r="C95" s="2">
        <v>13</v>
      </c>
      <c r="D95" s="2"/>
      <c r="E95" s="2"/>
      <c r="F95" s="2"/>
      <c r="G95" s="2"/>
      <c r="H95" s="2"/>
    </row>
    <row r="96" spans="2:8">
      <c r="B96" s="2" t="s">
        <v>128</v>
      </c>
      <c r="C96" s="2">
        <v>21</v>
      </c>
      <c r="D96" s="2"/>
      <c r="E96" s="2"/>
      <c r="F96" s="2"/>
      <c r="G96" s="2"/>
      <c r="H96" s="2"/>
    </row>
    <row r="97" spans="2:8">
      <c r="B97" s="2" t="s">
        <v>129</v>
      </c>
      <c r="C97" s="2">
        <v>29</v>
      </c>
      <c r="D97" s="2"/>
      <c r="E97" s="2"/>
      <c r="F97" s="2"/>
      <c r="G97" s="2"/>
      <c r="H97" s="2"/>
    </row>
    <row r="98" spans="2:8">
      <c r="B98" s="2" t="s">
        <v>130</v>
      </c>
      <c r="C98" s="2">
        <v>36</v>
      </c>
      <c r="D98" s="2"/>
      <c r="E98" s="2"/>
      <c r="F98" s="2"/>
      <c r="G98" s="2"/>
      <c r="H98" s="2"/>
    </row>
    <row r="99" spans="2:8">
      <c r="B99" s="2" t="s">
        <v>131</v>
      </c>
      <c r="C99" s="2">
        <v>81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138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259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277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236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186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259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339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221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249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209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321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202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169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102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95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59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132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30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47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88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159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178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204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222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276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263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296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285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281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237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117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174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116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87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13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27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84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201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366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291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292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238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244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235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219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279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211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238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333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192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164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95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60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39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25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33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55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165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470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209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40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29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39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18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12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12</v>
      </c>
      <c r="D41" s="2"/>
      <c r="E41" s="2"/>
      <c r="F41" s="2"/>
      <c r="G41" s="2"/>
      <c r="H41" s="2"/>
    </row>
    <row r="42" spans="1:8">
      <c r="B42" s="2" t="s">
        <v>74</v>
      </c>
      <c r="C42" s="2">
        <v>5</v>
      </c>
      <c r="D42" s="2"/>
      <c r="E42" s="2"/>
      <c r="F42" s="2"/>
      <c r="G42" s="2"/>
      <c r="H42" s="2"/>
    </row>
    <row r="43" spans="1:8">
      <c r="B43" s="2" t="s">
        <v>75</v>
      </c>
      <c r="C43" s="2">
        <v>1</v>
      </c>
      <c r="D43" s="2"/>
      <c r="E43" s="2"/>
      <c r="F43" s="2"/>
      <c r="G43" s="2"/>
      <c r="H43" s="2"/>
    </row>
    <row r="44" spans="1:8"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2</v>
      </c>
      <c r="D45" s="2"/>
      <c r="E45" s="2"/>
      <c r="F45" s="2"/>
      <c r="G45" s="2"/>
      <c r="H45" s="2"/>
    </row>
    <row r="46" spans="1:8">
      <c r="B46" s="2" t="s">
        <v>78</v>
      </c>
      <c r="C46" s="2">
        <v>0</v>
      </c>
      <c r="D46" s="2"/>
      <c r="E46" s="2"/>
      <c r="F46" s="2"/>
      <c r="G46" s="2"/>
      <c r="H46" s="2"/>
    </row>
    <row r="47" spans="1:8">
      <c r="B47" s="2" t="s">
        <v>79</v>
      </c>
      <c r="C47" s="2">
        <v>2</v>
      </c>
      <c r="D47" s="2"/>
      <c r="E47" s="2"/>
      <c r="F47" s="2"/>
      <c r="G47" s="2"/>
      <c r="H47" s="2"/>
    </row>
    <row r="48" spans="1:8">
      <c r="B48" s="2" t="s">
        <v>80</v>
      </c>
      <c r="C48" s="2">
        <v>3</v>
      </c>
      <c r="D48" s="2"/>
      <c r="E48" s="2"/>
      <c r="F48" s="2"/>
      <c r="G48" s="2"/>
      <c r="H48" s="2"/>
    </row>
    <row r="49" spans="2:8">
      <c r="B49" s="2" t="s">
        <v>81</v>
      </c>
      <c r="C49" s="2">
        <v>6</v>
      </c>
      <c r="D49" s="2"/>
      <c r="E49" s="2"/>
      <c r="F49" s="2"/>
      <c r="G49" s="2"/>
      <c r="H49" s="2"/>
    </row>
    <row r="50" spans="2:8">
      <c r="B50" s="2" t="s">
        <v>82</v>
      </c>
      <c r="C50" s="2">
        <v>19</v>
      </c>
      <c r="D50" s="2"/>
      <c r="E50" s="2"/>
      <c r="F50" s="2"/>
      <c r="G50" s="2"/>
      <c r="H50" s="2"/>
    </row>
    <row r="51" spans="2:8">
      <c r="B51" s="2" t="s">
        <v>83</v>
      </c>
      <c r="C51" s="2">
        <v>47</v>
      </c>
      <c r="D51" s="2"/>
      <c r="E51" s="2"/>
      <c r="F51" s="2"/>
      <c r="G51" s="2"/>
      <c r="H51" s="2"/>
    </row>
    <row r="52" spans="2:8">
      <c r="B52" s="2" t="s">
        <v>84</v>
      </c>
      <c r="C52" s="2">
        <v>41</v>
      </c>
      <c r="D52" s="2"/>
      <c r="E52" s="2"/>
      <c r="F52" s="2"/>
      <c r="G52" s="2"/>
      <c r="H52" s="2"/>
    </row>
    <row r="53" spans="2:8">
      <c r="B53" s="2" t="s">
        <v>85</v>
      </c>
      <c r="C53" s="2">
        <v>27</v>
      </c>
      <c r="D53" s="2"/>
      <c r="E53" s="2"/>
      <c r="F53" s="2"/>
      <c r="G53" s="2"/>
      <c r="H53" s="2"/>
    </row>
    <row r="54" spans="2:8">
      <c r="B54" s="2" t="s">
        <v>86</v>
      </c>
      <c r="C54" s="2">
        <v>26</v>
      </c>
      <c r="D54" s="2"/>
      <c r="E54" s="2"/>
      <c r="F54" s="2"/>
      <c r="G54" s="2"/>
      <c r="H54" s="2"/>
    </row>
    <row r="55" spans="2:8">
      <c r="B55" s="2" t="s">
        <v>87</v>
      </c>
      <c r="C55" s="2">
        <v>28</v>
      </c>
      <c r="D55" s="2"/>
      <c r="E55" s="2"/>
      <c r="F55" s="2"/>
      <c r="G55" s="2"/>
      <c r="H55" s="2"/>
    </row>
    <row r="56" spans="2:8">
      <c r="B56" s="2" t="s">
        <v>88</v>
      </c>
      <c r="C56" s="2">
        <v>29</v>
      </c>
      <c r="D56" s="2"/>
      <c r="E56" s="2"/>
      <c r="F56" s="2"/>
      <c r="G56" s="2"/>
      <c r="H56" s="2"/>
    </row>
    <row r="57" spans="2:8">
      <c r="B57" s="2" t="s">
        <v>89</v>
      </c>
      <c r="C57" s="2">
        <v>29</v>
      </c>
      <c r="D57" s="2"/>
      <c r="E57" s="2"/>
      <c r="F57" s="2"/>
      <c r="G57" s="2"/>
      <c r="H57" s="2"/>
    </row>
    <row r="58" spans="2:8">
      <c r="B58" s="2" t="s">
        <v>90</v>
      </c>
      <c r="C58" s="2">
        <v>33</v>
      </c>
      <c r="D58" s="2"/>
      <c r="E58" s="2"/>
      <c r="F58" s="2"/>
      <c r="G58" s="2"/>
      <c r="H58" s="2"/>
    </row>
    <row r="59" spans="2:8">
      <c r="B59" s="2" t="s">
        <v>91</v>
      </c>
      <c r="C59" s="2">
        <v>33</v>
      </c>
      <c r="D59" s="2"/>
      <c r="E59" s="2"/>
      <c r="F59" s="2"/>
      <c r="G59" s="2"/>
      <c r="H59" s="2"/>
    </row>
    <row r="60" spans="2:8">
      <c r="B60" s="2" t="s">
        <v>92</v>
      </c>
      <c r="C60" s="2">
        <v>29</v>
      </c>
      <c r="D60" s="2"/>
      <c r="E60" s="2"/>
      <c r="F60" s="2"/>
      <c r="G60" s="2"/>
      <c r="H60" s="2"/>
    </row>
    <row r="61" spans="2:8">
      <c r="B61" s="2" t="s">
        <v>93</v>
      </c>
      <c r="C61" s="2">
        <v>22</v>
      </c>
      <c r="D61" s="2"/>
      <c r="E61" s="2"/>
      <c r="F61" s="2"/>
      <c r="G61" s="2"/>
      <c r="H61" s="2"/>
    </row>
    <row r="62" spans="2:8">
      <c r="B62" s="2" t="s">
        <v>94</v>
      </c>
      <c r="C62" s="2">
        <v>20</v>
      </c>
      <c r="D62" s="2"/>
      <c r="E62" s="2"/>
      <c r="F62" s="2"/>
      <c r="G62" s="2"/>
      <c r="H62" s="2"/>
    </row>
    <row r="63" spans="2:8">
      <c r="B63" s="2" t="s">
        <v>95</v>
      </c>
      <c r="C63" s="2">
        <v>19</v>
      </c>
      <c r="D63" s="2"/>
      <c r="E63" s="2"/>
      <c r="F63" s="2"/>
      <c r="G63" s="2"/>
      <c r="H63" s="2"/>
    </row>
    <row r="64" spans="2:8">
      <c r="B64" s="2" t="s">
        <v>96</v>
      </c>
      <c r="C64" s="2">
        <v>7</v>
      </c>
      <c r="D64" s="2"/>
      <c r="E64" s="2"/>
      <c r="F64" s="2"/>
      <c r="G64" s="2"/>
      <c r="H64" s="2"/>
    </row>
    <row r="65" spans="2:8">
      <c r="B65" s="2" t="s">
        <v>97</v>
      </c>
      <c r="C65" s="2">
        <v>13</v>
      </c>
      <c r="D65" s="2"/>
      <c r="E65" s="2"/>
      <c r="F65" s="2"/>
      <c r="G65" s="2"/>
      <c r="H65" s="2"/>
    </row>
    <row r="66" spans="2:8">
      <c r="B66" s="2" t="s">
        <v>98</v>
      </c>
      <c r="C66" s="2">
        <v>12</v>
      </c>
      <c r="D66" s="2"/>
      <c r="E66" s="2"/>
      <c r="F66" s="2"/>
      <c r="G66" s="2"/>
      <c r="H66" s="2"/>
    </row>
    <row r="67" spans="2:8">
      <c r="B67" s="2" t="s">
        <v>99</v>
      </c>
      <c r="C67" s="2">
        <v>3</v>
      </c>
      <c r="D67" s="2"/>
      <c r="E67" s="2"/>
      <c r="F67" s="2"/>
      <c r="G67" s="2"/>
      <c r="H67" s="2"/>
    </row>
    <row r="68" spans="2:8">
      <c r="B68" s="2" t="s">
        <v>100</v>
      </c>
      <c r="C68" s="2">
        <v>9</v>
      </c>
      <c r="D68" s="2"/>
      <c r="E68" s="2"/>
      <c r="F68" s="2"/>
      <c r="G68" s="2"/>
      <c r="H68" s="2"/>
    </row>
    <row r="69" spans="2:8">
      <c r="B69" s="2" t="s">
        <v>101</v>
      </c>
      <c r="C69" s="2">
        <v>1</v>
      </c>
      <c r="D69" s="2"/>
      <c r="E69" s="2"/>
      <c r="F69" s="2"/>
      <c r="G69" s="2"/>
      <c r="H69" s="2"/>
    </row>
    <row r="70" spans="2:8">
      <c r="B70" s="2" t="s">
        <v>102</v>
      </c>
      <c r="C70" s="2">
        <v>3</v>
      </c>
      <c r="D70" s="2"/>
      <c r="E70" s="2"/>
      <c r="F70" s="2"/>
      <c r="G70" s="2"/>
      <c r="H70" s="2"/>
    </row>
    <row r="71" spans="2:8">
      <c r="B71" s="2" t="s">
        <v>103</v>
      </c>
      <c r="C71" s="2">
        <v>3</v>
      </c>
      <c r="D71" s="2"/>
      <c r="E71" s="2"/>
      <c r="F71" s="2"/>
      <c r="G71" s="2"/>
      <c r="H71" s="2"/>
    </row>
    <row r="72" spans="2:8">
      <c r="B72" s="2" t="s">
        <v>104</v>
      </c>
      <c r="C72" s="2">
        <v>3</v>
      </c>
      <c r="D72" s="2"/>
      <c r="E72" s="2"/>
      <c r="F72" s="2"/>
      <c r="G72" s="2"/>
      <c r="H72" s="2"/>
    </row>
    <row r="73" spans="2:8">
      <c r="B73" s="2" t="s">
        <v>105</v>
      </c>
      <c r="C73" s="2">
        <v>8</v>
      </c>
      <c r="D73" s="2"/>
      <c r="E73" s="2"/>
      <c r="F73" s="2"/>
      <c r="G73" s="2"/>
      <c r="H73" s="2"/>
    </row>
    <row r="74" spans="2:8">
      <c r="B74" s="2" t="s">
        <v>106</v>
      </c>
      <c r="C74" s="2">
        <v>14</v>
      </c>
      <c r="D74" s="2"/>
      <c r="E74" s="2"/>
      <c r="F74" s="2"/>
      <c r="G74" s="2"/>
      <c r="H74" s="2"/>
    </row>
    <row r="75" spans="2:8">
      <c r="B75" s="2" t="s">
        <v>107</v>
      </c>
      <c r="C75" s="2">
        <v>39</v>
      </c>
      <c r="D75" s="2"/>
      <c r="E75" s="2"/>
      <c r="F75" s="2"/>
      <c r="G75" s="2"/>
      <c r="H75" s="2"/>
    </row>
    <row r="76" spans="2:8">
      <c r="B76" s="2" t="s">
        <v>108</v>
      </c>
      <c r="C76" s="2">
        <v>38</v>
      </c>
      <c r="D76" s="2"/>
      <c r="E76" s="2"/>
      <c r="F76" s="2"/>
      <c r="G76" s="2"/>
      <c r="H76" s="2"/>
    </row>
    <row r="77" spans="2:8">
      <c r="B77" s="2" t="s">
        <v>109</v>
      </c>
      <c r="C77" s="2">
        <v>28</v>
      </c>
      <c r="D77" s="2"/>
      <c r="E77" s="2"/>
      <c r="F77" s="2"/>
      <c r="G77" s="2"/>
      <c r="H77" s="2"/>
    </row>
    <row r="78" spans="2:8">
      <c r="B78" s="2" t="s">
        <v>110</v>
      </c>
      <c r="C78" s="2">
        <v>38</v>
      </c>
      <c r="D78" s="2"/>
      <c r="E78" s="2"/>
      <c r="F78" s="2"/>
      <c r="G78" s="2"/>
      <c r="H78" s="2"/>
    </row>
    <row r="79" spans="2:8">
      <c r="B79" s="2" t="s">
        <v>111</v>
      </c>
      <c r="C79" s="2">
        <v>43</v>
      </c>
      <c r="D79" s="2"/>
      <c r="E79" s="2"/>
      <c r="F79" s="2"/>
      <c r="G79" s="2"/>
      <c r="H79" s="2"/>
    </row>
    <row r="80" spans="2:8">
      <c r="B80" s="2" t="s">
        <v>112</v>
      </c>
      <c r="C80" s="2">
        <v>27</v>
      </c>
      <c r="D80" s="2"/>
      <c r="E80" s="2"/>
      <c r="F80" s="2"/>
      <c r="G80" s="2"/>
      <c r="H80" s="2"/>
    </row>
    <row r="81" spans="2:8">
      <c r="B81" s="2" t="s">
        <v>113</v>
      </c>
      <c r="C81" s="2">
        <v>32</v>
      </c>
      <c r="D81" s="2"/>
      <c r="E81" s="2"/>
      <c r="F81" s="2"/>
      <c r="G81" s="2"/>
      <c r="H81" s="2"/>
    </row>
    <row r="82" spans="2:8">
      <c r="B82" s="2" t="s">
        <v>114</v>
      </c>
      <c r="C82" s="2">
        <v>38</v>
      </c>
      <c r="D82" s="2"/>
      <c r="E82" s="2"/>
      <c r="F82" s="2"/>
      <c r="G82" s="2"/>
      <c r="H82" s="2"/>
    </row>
    <row r="83" spans="2:8">
      <c r="B83" s="2" t="s">
        <v>115</v>
      </c>
      <c r="C83" s="2">
        <v>41</v>
      </c>
      <c r="D83" s="2"/>
      <c r="E83" s="2"/>
      <c r="F83" s="2"/>
      <c r="G83" s="2"/>
      <c r="H83" s="2"/>
    </row>
    <row r="84" spans="2:8">
      <c r="B84" s="2" t="s">
        <v>116</v>
      </c>
      <c r="C84" s="2">
        <v>35</v>
      </c>
      <c r="D84" s="2"/>
      <c r="E84" s="2"/>
      <c r="F84" s="2"/>
      <c r="G84" s="2"/>
      <c r="H84" s="2"/>
    </row>
    <row r="85" spans="2:8">
      <c r="B85" s="2" t="s">
        <v>117</v>
      </c>
      <c r="C85" s="2">
        <v>29</v>
      </c>
      <c r="D85" s="2"/>
      <c r="E85" s="2"/>
      <c r="F85" s="2"/>
      <c r="G85" s="2"/>
      <c r="H85" s="2"/>
    </row>
    <row r="86" spans="2:8">
      <c r="B86" s="2" t="s">
        <v>118</v>
      </c>
      <c r="C86" s="2">
        <v>24</v>
      </c>
      <c r="D86" s="2"/>
      <c r="E86" s="2"/>
      <c r="F86" s="2"/>
      <c r="G86" s="2"/>
      <c r="H86" s="2"/>
    </row>
    <row r="87" spans="2:8">
      <c r="B87" s="2" t="s">
        <v>119</v>
      </c>
      <c r="C87" s="2">
        <v>13</v>
      </c>
      <c r="D87" s="2"/>
      <c r="E87" s="2"/>
      <c r="F87" s="2"/>
      <c r="G87" s="2"/>
      <c r="H87" s="2"/>
    </row>
    <row r="88" spans="2:8">
      <c r="B88" s="2" t="s">
        <v>120</v>
      </c>
      <c r="C88" s="2">
        <v>9</v>
      </c>
      <c r="D88" s="2"/>
      <c r="E88" s="2"/>
      <c r="F88" s="2"/>
      <c r="G88" s="2"/>
      <c r="H88" s="2"/>
    </row>
    <row r="89" spans="2:8">
      <c r="B89" s="2" t="s">
        <v>121</v>
      </c>
      <c r="C89" s="2">
        <v>12</v>
      </c>
      <c r="D89" s="2"/>
      <c r="E89" s="2"/>
      <c r="F89" s="2"/>
      <c r="G89" s="2"/>
      <c r="H89" s="2"/>
    </row>
    <row r="90" spans="2:8">
      <c r="B90" s="2" t="s">
        <v>122</v>
      </c>
      <c r="C90" s="2">
        <v>11</v>
      </c>
      <c r="D90" s="2"/>
      <c r="E90" s="2"/>
      <c r="F90" s="2"/>
      <c r="G90" s="2"/>
      <c r="H90" s="2"/>
    </row>
    <row r="91" spans="2:8">
      <c r="B91" s="2" t="s">
        <v>123</v>
      </c>
      <c r="C91" s="2">
        <v>12</v>
      </c>
      <c r="D91" s="2"/>
      <c r="E91" s="2"/>
      <c r="F91" s="2"/>
      <c r="G91" s="2"/>
      <c r="H91" s="2"/>
    </row>
    <row r="92" spans="2:8">
      <c r="B92" s="2" t="s">
        <v>124</v>
      </c>
      <c r="C92" s="2">
        <v>3</v>
      </c>
      <c r="D92" s="2"/>
      <c r="E92" s="2"/>
      <c r="F92" s="2"/>
      <c r="G92" s="2"/>
      <c r="H92" s="2"/>
    </row>
    <row r="93" spans="2:8">
      <c r="B93" s="2" t="s">
        <v>125</v>
      </c>
      <c r="C93" s="2">
        <v>2</v>
      </c>
      <c r="D93" s="2"/>
      <c r="E93" s="2"/>
      <c r="F93" s="2"/>
      <c r="G93" s="2"/>
      <c r="H93" s="2"/>
    </row>
    <row r="94" spans="2:8">
      <c r="B94" s="2" t="s">
        <v>126</v>
      </c>
      <c r="C94" s="2">
        <v>0</v>
      </c>
      <c r="D94" s="2"/>
      <c r="E94" s="2"/>
      <c r="F94" s="2"/>
      <c r="G94" s="2"/>
      <c r="H94" s="2"/>
    </row>
    <row r="95" spans="2:8">
      <c r="B95" s="2" t="s">
        <v>127</v>
      </c>
      <c r="C95" s="2">
        <v>1</v>
      </c>
      <c r="D95" s="2"/>
      <c r="E95" s="2"/>
      <c r="F95" s="2"/>
      <c r="G95" s="2"/>
      <c r="H95" s="2"/>
    </row>
    <row r="96" spans="2:8">
      <c r="B96" s="2" t="s">
        <v>128</v>
      </c>
      <c r="C96" s="2">
        <v>2</v>
      </c>
      <c r="D96" s="2"/>
      <c r="E96" s="2"/>
      <c r="F96" s="2"/>
      <c r="G96" s="2"/>
      <c r="H96" s="2"/>
    </row>
    <row r="97" spans="2:8">
      <c r="B97" s="2" t="s">
        <v>129</v>
      </c>
      <c r="C97" s="2">
        <v>3</v>
      </c>
      <c r="D97" s="2"/>
      <c r="E97" s="2"/>
      <c r="F97" s="2"/>
      <c r="G97" s="2"/>
      <c r="H97" s="2"/>
    </row>
    <row r="98" spans="2:8">
      <c r="B98" s="2" t="s">
        <v>130</v>
      </c>
      <c r="C98" s="2">
        <v>3</v>
      </c>
      <c r="D98" s="2"/>
      <c r="E98" s="2"/>
      <c r="F98" s="2"/>
      <c r="G98" s="2"/>
      <c r="H98" s="2"/>
    </row>
    <row r="99" spans="2:8">
      <c r="B99" s="2" t="s">
        <v>131</v>
      </c>
      <c r="C99" s="2">
        <v>9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26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24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19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28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37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27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22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36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20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31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33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32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31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27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42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33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35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28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27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27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33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23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37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21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20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55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24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27.092840714103172</v>
      </c>
      <c r="G27" t="s">
        <v>14</v>
      </c>
      <c r="H27" s="15">
        <v>27391</v>
      </c>
      <c r="I27">
        <v>3135</v>
      </c>
      <c r="J27" s="16">
        <v>27.462633711803146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515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377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27.092840714103172</v>
      </c>
      <c r="G27" t="s">
        <v>14</v>
      </c>
      <c r="H27" s="15">
        <v>27391</v>
      </c>
      <c r="I27">
        <v>3135</v>
      </c>
      <c r="J27" s="16">
        <v>27.462633711803146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188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88</v>
      </c>
      <c r="D3" s="2">
        <v>10</v>
      </c>
      <c r="E3" s="2">
        <v>28</v>
      </c>
      <c r="F3" s="2">
        <v>40</v>
      </c>
      <c r="G3" s="2">
        <v>35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390</v>
      </c>
      <c r="D4" s="2">
        <v>45</v>
      </c>
      <c r="E4" s="2">
        <v>28</v>
      </c>
      <c r="F4" s="2">
        <v>40</v>
      </c>
      <c r="G4" s="2">
        <v>33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269</v>
      </c>
      <c r="D5" s="2">
        <v>32</v>
      </c>
      <c r="E5" s="2">
        <v>29</v>
      </c>
      <c r="F5" s="2">
        <v>41</v>
      </c>
      <c r="G5" s="2">
        <v>34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243</v>
      </c>
      <c r="D6" s="2">
        <v>28</v>
      </c>
      <c r="E6" s="2">
        <v>28</v>
      </c>
      <c r="F6" s="2">
        <v>40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188</v>
      </c>
      <c r="D7" s="2">
        <v>20</v>
      </c>
      <c r="E7" s="2">
        <v>25</v>
      </c>
      <c r="F7" s="2">
        <v>46</v>
      </c>
      <c r="G7" s="2">
        <v>32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306</v>
      </c>
      <c r="D8" s="2">
        <v>36</v>
      </c>
      <c r="E8" s="2">
        <v>28</v>
      </c>
      <c r="F8" s="2">
        <v>39</v>
      </c>
      <c r="G8" s="2">
        <v>34</v>
      </c>
      <c r="H8" s="2">
        <v>28</v>
      </c>
      <c r="I8" s="2">
        <v>25</v>
      </c>
    </row>
    <row r="9" spans="1:9">
      <c r="A9" s="3" t="s">
        <v>1</v>
      </c>
      <c r="B9" s="2" t="s">
        <v>248</v>
      </c>
      <c r="C9" s="2">
        <v>305</v>
      </c>
      <c r="D9" s="2">
        <v>34</v>
      </c>
      <c r="E9" s="2">
        <v>27</v>
      </c>
      <c r="F9" s="2">
        <v>44</v>
      </c>
      <c r="G9" s="2">
        <v>32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318</v>
      </c>
      <c r="D10" s="2">
        <v>34</v>
      </c>
      <c r="E10" s="2">
        <v>26</v>
      </c>
      <c r="F10" s="2">
        <v>41</v>
      </c>
      <c r="G10" s="2">
        <v>32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254</v>
      </c>
      <c r="D11" s="2">
        <v>30</v>
      </c>
      <c r="E11" s="2">
        <v>28</v>
      </c>
      <c r="F11" s="2">
        <v>41</v>
      </c>
      <c r="G11" s="2">
        <v>34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262</v>
      </c>
      <c r="D12" s="2">
        <v>30</v>
      </c>
      <c r="E12" s="2">
        <v>27</v>
      </c>
      <c r="F12" s="2">
        <v>43</v>
      </c>
      <c r="G12" s="2">
        <v>32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226</v>
      </c>
      <c r="D13" s="2">
        <v>27</v>
      </c>
      <c r="E13" s="2">
        <v>28</v>
      </c>
      <c r="F13" s="2">
        <v>47</v>
      </c>
      <c r="G13" s="2">
        <v>33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200</v>
      </c>
      <c r="D14" s="2">
        <v>23</v>
      </c>
      <c r="E14" s="2">
        <v>28</v>
      </c>
      <c r="F14" s="2">
        <v>39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123</v>
      </c>
      <c r="D15" s="2">
        <v>15</v>
      </c>
      <c r="E15" s="2">
        <v>29</v>
      </c>
      <c r="F15" s="2">
        <v>43</v>
      </c>
      <c r="G15" s="2">
        <v>34</v>
      </c>
      <c r="H15" s="2">
        <v>30</v>
      </c>
      <c r="I15" s="2">
        <v>27</v>
      </c>
    </row>
    <row r="16" spans="1:9">
      <c r="A16" s="3" t="s">
        <v>2</v>
      </c>
      <c r="B16" s="2" t="s">
        <v>255</v>
      </c>
      <c r="C16" s="2">
        <v>139</v>
      </c>
      <c r="D16" s="2">
        <v>16</v>
      </c>
      <c r="E16" s="2">
        <v>27</v>
      </c>
      <c r="F16" s="2">
        <v>36</v>
      </c>
      <c r="G16" s="2">
        <v>32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44</v>
      </c>
      <c r="D17" s="2">
        <v>5</v>
      </c>
      <c r="E17" s="2">
        <v>30</v>
      </c>
      <c r="F17" s="2">
        <v>37</v>
      </c>
      <c r="G17" s="2">
        <v>33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101</v>
      </c>
      <c r="D18" s="2">
        <v>12</v>
      </c>
      <c r="E18" s="2">
        <v>27</v>
      </c>
      <c r="F18" s="2">
        <v>37</v>
      </c>
      <c r="G18" s="2">
        <v>32</v>
      </c>
      <c r="H18" s="2">
        <v>27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50</v>
      </c>
      <c r="D19" s="2">
        <v>6</v>
      </c>
      <c r="E19" s="2">
        <v>31</v>
      </c>
      <c r="F19" s="2">
        <v>41</v>
      </c>
      <c r="G19" s="2">
        <v>35</v>
      </c>
      <c r="H19" s="2">
        <v>30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6</v>
      </c>
      <c r="D20" s="2">
        <v>1</v>
      </c>
      <c r="E20" s="2">
        <v>36</v>
      </c>
      <c r="F20" s="2">
        <v>39</v>
      </c>
      <c r="G20" s="2">
        <v>39</v>
      </c>
      <c r="H20" s="2">
        <v>37</v>
      </c>
      <c r="I20" s="2">
        <v>37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6</v>
      </c>
      <c r="D21" s="2">
        <v>1</v>
      </c>
      <c r="E21" s="2">
        <v>37</v>
      </c>
      <c r="F21" s="2">
        <v>41</v>
      </c>
      <c r="G21" s="2">
        <v>40</v>
      </c>
      <c r="H21" s="2">
        <v>37</v>
      </c>
      <c r="I21" s="2">
        <v>37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8</v>
      </c>
      <c r="D22" s="2">
        <v>1</v>
      </c>
      <c r="E22" s="2">
        <v>30</v>
      </c>
      <c r="F22" s="2">
        <v>33</v>
      </c>
      <c r="G22" s="2">
        <v>33</v>
      </c>
      <c r="H22" s="2">
        <v>32</v>
      </c>
      <c r="I22" s="2">
        <v>30</v>
      </c>
    </row>
    <row r="23" spans="1:9">
      <c r="A23" s="3" t="s">
        <v>3</v>
      </c>
      <c r="B23" s="2" t="s">
        <v>262</v>
      </c>
      <c r="C23" s="2">
        <v>17</v>
      </c>
      <c r="D23" s="2">
        <v>2</v>
      </c>
      <c r="E23" s="2">
        <v>25</v>
      </c>
      <c r="F23" s="2">
        <v>31</v>
      </c>
      <c r="G23" s="2">
        <v>31</v>
      </c>
      <c r="H23" s="2">
        <v>22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18</v>
      </c>
      <c r="D24" s="2">
        <v>2</v>
      </c>
      <c r="E24" s="2">
        <v>31</v>
      </c>
      <c r="F24" s="2">
        <v>39</v>
      </c>
      <c r="G24" s="2">
        <v>33</v>
      </c>
      <c r="H24" s="2">
        <v>30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86</v>
      </c>
      <c r="D25" s="2">
        <v>11</v>
      </c>
      <c r="E25" s="2">
        <v>30</v>
      </c>
      <c r="F25" s="2">
        <v>39</v>
      </c>
      <c r="G25" s="2">
        <v>34</v>
      </c>
      <c r="H25" s="2">
        <v>29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174</v>
      </c>
      <c r="D26" s="2">
        <v>21</v>
      </c>
      <c r="E26" s="2">
        <v>28</v>
      </c>
      <c r="F26" s="2">
        <v>42</v>
      </c>
      <c r="G26" s="2">
        <v>34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422</v>
      </c>
      <c r="D27" s="2">
        <v>49</v>
      </c>
      <c r="E27" s="2">
        <v>28</v>
      </c>
      <c r="F27" s="2">
        <v>42</v>
      </c>
      <c r="G27" s="2">
        <v>32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276</v>
      </c>
      <c r="D28" s="2">
        <v>33</v>
      </c>
      <c r="E28" s="2">
        <v>28</v>
      </c>
      <c r="F28" s="2">
        <v>39</v>
      </c>
      <c r="G28" s="2">
        <v>33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269</v>
      </c>
      <c r="D29" s="2">
        <v>32</v>
      </c>
      <c r="E29" s="2">
        <v>29</v>
      </c>
      <c r="F29" s="2">
        <v>43</v>
      </c>
      <c r="G29" s="2">
        <v>34</v>
      </c>
      <c r="H29" s="2">
        <v>29</v>
      </c>
      <c r="I29" s="2">
        <v>26</v>
      </c>
    </row>
    <row r="30" spans="1:9">
      <c r="A30" s="3" t="s">
        <v>17</v>
      </c>
      <c r="B30" s="2" t="s">
        <v>269</v>
      </c>
      <c r="C30" s="2">
        <v>286</v>
      </c>
      <c r="D30" s="2">
        <v>33</v>
      </c>
      <c r="E30" s="2">
        <v>28</v>
      </c>
      <c r="F30" s="2">
        <v>44</v>
      </c>
      <c r="G30" s="2">
        <v>32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342</v>
      </c>
      <c r="D31" s="2">
        <v>40</v>
      </c>
      <c r="E31" s="2">
        <v>28</v>
      </c>
      <c r="F31" s="2">
        <v>42</v>
      </c>
      <c r="G31" s="2">
        <v>33</v>
      </c>
      <c r="H31" s="2">
        <v>28</v>
      </c>
      <c r="I31" s="2">
        <v>25</v>
      </c>
    </row>
    <row r="32" spans="1:9">
      <c r="A32" s="3" t="s">
        <v>22</v>
      </c>
      <c r="B32" s="2" t="s">
        <v>271</v>
      </c>
      <c r="C32" s="2">
        <v>223</v>
      </c>
      <c r="D32" s="2">
        <v>25</v>
      </c>
      <c r="E32" s="2">
        <v>27</v>
      </c>
      <c r="F32" s="2">
        <v>44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159</v>
      </c>
      <c r="D33" s="2">
        <v>20</v>
      </c>
      <c r="E33" s="2">
        <v>30</v>
      </c>
      <c r="F33" s="2">
        <v>47</v>
      </c>
      <c r="G33" s="2">
        <v>35</v>
      </c>
      <c r="H33" s="2">
        <v>29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269</v>
      </c>
      <c r="D34" s="2">
        <v>31</v>
      </c>
      <c r="E34" s="2">
        <v>28</v>
      </c>
      <c r="F34" s="2">
        <v>47</v>
      </c>
      <c r="G34" s="2">
        <v>32</v>
      </c>
      <c r="H34" s="2">
        <v>28</v>
      </c>
      <c r="I34" s="2">
        <v>25</v>
      </c>
    </row>
    <row r="35" spans="1:9">
      <c r="A35" s="3" t="s">
        <v>29</v>
      </c>
      <c r="B35" s="2" t="s">
        <v>274</v>
      </c>
      <c r="C35" s="2">
        <v>263</v>
      </c>
      <c r="D35" s="2">
        <v>29</v>
      </c>
      <c r="E35" s="2">
        <v>27</v>
      </c>
      <c r="F35" s="2">
        <v>41</v>
      </c>
      <c r="G35" s="2">
        <v>32</v>
      </c>
      <c r="H35" s="2">
        <v>27</v>
      </c>
      <c r="I35" s="2">
        <v>24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348</v>
      </c>
      <c r="D36" s="2">
        <v>39</v>
      </c>
      <c r="E36" s="2">
        <v>27</v>
      </c>
      <c r="F36" s="2">
        <v>43</v>
      </c>
      <c r="G36" s="2">
        <v>32</v>
      </c>
      <c r="H36" s="2">
        <v>27</v>
      </c>
      <c r="I36" s="2">
        <v>24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259</v>
      </c>
      <c r="D37" s="2">
        <v>29</v>
      </c>
      <c r="E37" s="2">
        <v>27</v>
      </c>
      <c r="F37" s="2">
        <v>44</v>
      </c>
      <c r="G37" s="2">
        <v>32</v>
      </c>
      <c r="H37" s="2">
        <v>27</v>
      </c>
      <c r="I37" s="2">
        <v>25</v>
      </c>
    </row>
    <row r="38" spans="1:9">
      <c r="A38" s="3" t="s">
        <v>31</v>
      </c>
      <c r="B38" s="2" t="s">
        <v>277</v>
      </c>
      <c r="C38" s="2">
        <v>190</v>
      </c>
      <c r="D38" s="2">
        <v>22</v>
      </c>
      <c r="E38" s="2">
        <v>28</v>
      </c>
      <c r="F38" s="2">
        <v>47</v>
      </c>
      <c r="G38" s="2">
        <v>33</v>
      </c>
      <c r="H38" s="2">
        <v>27</v>
      </c>
      <c r="I38" s="2">
        <v>25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143</v>
      </c>
      <c r="D39" s="2">
        <v>18</v>
      </c>
      <c r="E39" s="2">
        <v>29</v>
      </c>
      <c r="F39" s="2">
        <v>42</v>
      </c>
      <c r="G39" s="2">
        <v>33</v>
      </c>
      <c r="H39" s="2">
        <v>29</v>
      </c>
      <c r="I39" s="2">
        <v>27</v>
      </c>
    </row>
    <row r="40" spans="1:9">
      <c r="A40" s="3" t="s">
        <v>32</v>
      </c>
      <c r="B40" s="2" t="s">
        <v>279</v>
      </c>
      <c r="C40" s="2">
        <v>98</v>
      </c>
      <c r="D40" s="2">
        <v>12</v>
      </c>
      <c r="E40" s="2">
        <v>29</v>
      </c>
      <c r="F40" s="2">
        <v>43</v>
      </c>
      <c r="G40" s="2">
        <v>33</v>
      </c>
      <c r="H40" s="2">
        <v>28</v>
      </c>
      <c r="I40" s="2">
        <v>26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102</v>
      </c>
      <c r="D41" s="2">
        <v>12</v>
      </c>
      <c r="E41" s="2">
        <v>28</v>
      </c>
      <c r="F41" s="2">
        <v>41</v>
      </c>
      <c r="G41" s="2">
        <v>32</v>
      </c>
      <c r="H41" s="2">
        <v>27</v>
      </c>
      <c r="I41" s="2">
        <v>25</v>
      </c>
    </row>
    <row r="42" spans="1:9">
      <c r="B42" s="2" t="s">
        <v>281</v>
      </c>
      <c r="C42" s="2">
        <v>41</v>
      </c>
      <c r="D42" s="2">
        <v>5</v>
      </c>
      <c r="E42" s="2">
        <v>30</v>
      </c>
      <c r="F42" s="2">
        <v>45</v>
      </c>
      <c r="G42" s="2">
        <v>34</v>
      </c>
      <c r="H42" s="2">
        <v>29</v>
      </c>
      <c r="I42" s="2">
        <v>27</v>
      </c>
    </row>
    <row r="43" spans="1:9">
      <c r="B43" s="2" t="s">
        <v>282</v>
      </c>
      <c r="C43" s="2">
        <v>10</v>
      </c>
      <c r="D43" s="2">
        <v>1</v>
      </c>
      <c r="E43" s="2">
        <v>29</v>
      </c>
      <c r="F43" s="2">
        <v>33</v>
      </c>
      <c r="G43" s="2">
        <v>31</v>
      </c>
      <c r="H43" s="2">
        <v>29</v>
      </c>
      <c r="I43" s="2">
        <v>29</v>
      </c>
    </row>
    <row r="44" spans="1:9">
      <c r="B44" s="2" t="s">
        <v>283</v>
      </c>
      <c r="C44" s="2">
        <v>5</v>
      </c>
      <c r="D44" s="2">
        <v>1</v>
      </c>
      <c r="E44" s="2">
        <v>32</v>
      </c>
      <c r="F44" s="2">
        <v>36</v>
      </c>
      <c r="G44" s="2">
        <v>35</v>
      </c>
      <c r="H44" s="2">
        <v>33</v>
      </c>
      <c r="I44" s="2">
        <v>30</v>
      </c>
    </row>
    <row r="45" spans="1:9">
      <c r="B45" s="2" t="s">
        <v>284</v>
      </c>
      <c r="C45" s="2">
        <v>19</v>
      </c>
      <c r="D45" s="2">
        <v>2</v>
      </c>
      <c r="E45" s="2">
        <v>28</v>
      </c>
      <c r="F45" s="2">
        <v>32</v>
      </c>
      <c r="G45" s="2">
        <v>31</v>
      </c>
      <c r="H45" s="2">
        <v>28</v>
      </c>
      <c r="I45" s="2">
        <v>27</v>
      </c>
    </row>
    <row r="46" spans="1:9">
      <c r="B46" s="2" t="s">
        <v>285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286</v>
      </c>
      <c r="C47" s="2">
        <v>16</v>
      </c>
      <c r="D47" s="2">
        <v>2</v>
      </c>
      <c r="E47" s="2">
        <v>23</v>
      </c>
      <c r="F47" s="2">
        <v>38</v>
      </c>
      <c r="G47" s="2">
        <v>29</v>
      </c>
      <c r="H47" s="2">
        <v>25</v>
      </c>
      <c r="I47" s="2">
        <v>17</v>
      </c>
    </row>
    <row r="48" spans="1:9">
      <c r="B48" s="2" t="s">
        <v>287</v>
      </c>
      <c r="C48" s="2">
        <v>28</v>
      </c>
      <c r="D48" s="2">
        <v>3</v>
      </c>
      <c r="E48" s="2">
        <v>28</v>
      </c>
      <c r="F48" s="2">
        <v>31</v>
      </c>
      <c r="G48" s="2">
        <v>31</v>
      </c>
      <c r="H48" s="2">
        <v>30</v>
      </c>
      <c r="I48" s="2">
        <v>28</v>
      </c>
    </row>
    <row r="49" spans="2:9">
      <c r="B49" s="2" t="s">
        <v>288</v>
      </c>
      <c r="C49" s="2">
        <v>47</v>
      </c>
      <c r="D49" s="2">
        <v>6</v>
      </c>
      <c r="E49" s="2">
        <v>29</v>
      </c>
      <c r="F49" s="2">
        <v>40</v>
      </c>
      <c r="G49" s="2">
        <v>31</v>
      </c>
      <c r="H49" s="2">
        <v>28</v>
      </c>
      <c r="I49" s="2">
        <v>27</v>
      </c>
    </row>
    <row r="50" spans="2:9">
      <c r="B50" s="2" t="s">
        <v>289</v>
      </c>
      <c r="C50" s="2">
        <v>153</v>
      </c>
      <c r="D50" s="2">
        <v>19</v>
      </c>
      <c r="E50" s="2">
        <v>30</v>
      </c>
      <c r="F50" s="2">
        <v>44</v>
      </c>
      <c r="G50" s="2">
        <v>35</v>
      </c>
      <c r="H50" s="2">
        <v>29</v>
      </c>
      <c r="I50" s="2">
        <v>27</v>
      </c>
    </row>
    <row r="51" spans="2:9">
      <c r="B51" s="2" t="s">
        <v>290</v>
      </c>
      <c r="C51" s="2">
        <v>396</v>
      </c>
      <c r="D51" s="2">
        <v>47</v>
      </c>
      <c r="E51" s="2">
        <v>29</v>
      </c>
      <c r="F51" s="2">
        <v>40</v>
      </c>
      <c r="G51" s="2">
        <v>33</v>
      </c>
      <c r="H51" s="2">
        <v>29</v>
      </c>
      <c r="I51" s="2">
        <v>27</v>
      </c>
    </row>
    <row r="52" spans="2:9">
      <c r="B52" s="2" t="s">
        <v>291</v>
      </c>
      <c r="C52" s="2">
        <v>354</v>
      </c>
      <c r="D52" s="2">
        <v>41</v>
      </c>
      <c r="E52" s="2">
        <v>28</v>
      </c>
      <c r="F52" s="2">
        <v>38</v>
      </c>
      <c r="G52" s="2">
        <v>32</v>
      </c>
      <c r="H52" s="2">
        <v>28</v>
      </c>
      <c r="I52" s="2">
        <v>25</v>
      </c>
    </row>
    <row r="53" spans="2:9">
      <c r="B53" s="2" t="s">
        <v>292</v>
      </c>
      <c r="C53" s="2">
        <v>225</v>
      </c>
      <c r="D53" s="2">
        <v>27</v>
      </c>
      <c r="E53" s="2">
        <v>29</v>
      </c>
      <c r="F53" s="2">
        <v>39</v>
      </c>
      <c r="G53" s="2">
        <v>34</v>
      </c>
      <c r="H53" s="2">
        <v>29</v>
      </c>
      <c r="I53" s="2">
        <v>27</v>
      </c>
    </row>
    <row r="54" spans="2:9">
      <c r="B54" s="2" t="s">
        <v>293</v>
      </c>
      <c r="C54" s="2">
        <v>226</v>
      </c>
      <c r="D54" s="2">
        <v>26</v>
      </c>
      <c r="E54" s="2">
        <v>28</v>
      </c>
      <c r="F54" s="2">
        <v>44</v>
      </c>
      <c r="G54" s="2">
        <v>32</v>
      </c>
      <c r="H54" s="2">
        <v>28</v>
      </c>
      <c r="I54" s="2">
        <v>26</v>
      </c>
    </row>
    <row r="55" spans="2:9">
      <c r="B55" s="2" t="s">
        <v>294</v>
      </c>
      <c r="C55" s="2">
        <v>252</v>
      </c>
      <c r="D55" s="2">
        <v>28</v>
      </c>
      <c r="E55" s="2">
        <v>27</v>
      </c>
      <c r="F55" s="2">
        <v>40</v>
      </c>
      <c r="G55" s="2">
        <v>32</v>
      </c>
      <c r="H55" s="2">
        <v>28</v>
      </c>
      <c r="I55" s="2">
        <v>25</v>
      </c>
    </row>
    <row r="56" spans="2:9">
      <c r="B56" s="2" t="s">
        <v>295</v>
      </c>
      <c r="C56" s="2">
        <v>254</v>
      </c>
      <c r="D56" s="2">
        <v>29</v>
      </c>
      <c r="E56" s="2">
        <v>28</v>
      </c>
      <c r="F56" s="2">
        <v>47</v>
      </c>
      <c r="G56" s="2">
        <v>33</v>
      </c>
      <c r="H56" s="2">
        <v>28</v>
      </c>
      <c r="I56" s="2">
        <v>25</v>
      </c>
    </row>
    <row r="57" spans="2:9">
      <c r="B57" s="2" t="s">
        <v>296</v>
      </c>
      <c r="C57" s="2">
        <v>250</v>
      </c>
      <c r="D57" s="2">
        <v>29</v>
      </c>
      <c r="E57" s="2">
        <v>28</v>
      </c>
      <c r="F57" s="2">
        <v>41</v>
      </c>
      <c r="G57" s="2">
        <v>33</v>
      </c>
      <c r="H57" s="2">
        <v>28</v>
      </c>
      <c r="I57" s="2">
        <v>26</v>
      </c>
    </row>
    <row r="58" spans="2:9">
      <c r="B58" s="2" t="s">
        <v>297</v>
      </c>
      <c r="C58" s="2">
        <v>288</v>
      </c>
      <c r="D58" s="2">
        <v>33</v>
      </c>
      <c r="E58" s="2">
        <v>27</v>
      </c>
      <c r="F58" s="2">
        <v>46</v>
      </c>
      <c r="G58" s="2">
        <v>33</v>
      </c>
      <c r="H58" s="2">
        <v>27</v>
      </c>
      <c r="I58" s="2">
        <v>24</v>
      </c>
    </row>
    <row r="59" spans="2:9">
      <c r="B59" s="2" t="s">
        <v>298</v>
      </c>
      <c r="C59" s="2">
        <v>286</v>
      </c>
      <c r="D59" s="2">
        <v>33</v>
      </c>
      <c r="E59" s="2">
        <v>28</v>
      </c>
      <c r="F59" s="2">
        <v>44</v>
      </c>
      <c r="G59" s="2">
        <v>34</v>
      </c>
      <c r="H59" s="2">
        <v>28</v>
      </c>
      <c r="I59" s="2">
        <v>25</v>
      </c>
    </row>
    <row r="60" spans="2:9">
      <c r="B60" s="2" t="s">
        <v>299</v>
      </c>
      <c r="C60" s="2">
        <v>256</v>
      </c>
      <c r="D60" s="2">
        <v>29</v>
      </c>
      <c r="E60" s="2">
        <v>27</v>
      </c>
      <c r="F60" s="2">
        <v>41</v>
      </c>
      <c r="G60" s="2">
        <v>32</v>
      </c>
      <c r="H60" s="2">
        <v>27</v>
      </c>
      <c r="I60" s="2">
        <v>24</v>
      </c>
    </row>
    <row r="61" spans="2:9">
      <c r="B61" s="2" t="s">
        <v>300</v>
      </c>
      <c r="C61" s="2">
        <v>198</v>
      </c>
      <c r="D61" s="2">
        <v>22</v>
      </c>
      <c r="E61" s="2">
        <v>27</v>
      </c>
      <c r="F61" s="2">
        <v>44</v>
      </c>
      <c r="G61" s="2">
        <v>32</v>
      </c>
      <c r="H61" s="2">
        <v>27</v>
      </c>
      <c r="I61" s="2">
        <v>24</v>
      </c>
    </row>
    <row r="62" spans="2:9">
      <c r="B62" s="2" t="s">
        <v>301</v>
      </c>
      <c r="C62" s="2">
        <v>172</v>
      </c>
      <c r="D62" s="2">
        <v>20</v>
      </c>
      <c r="E62" s="2">
        <v>28</v>
      </c>
      <c r="F62" s="2">
        <v>47</v>
      </c>
      <c r="G62" s="2">
        <v>33</v>
      </c>
      <c r="H62" s="2">
        <v>28</v>
      </c>
      <c r="I62" s="2">
        <v>26</v>
      </c>
    </row>
    <row r="63" spans="2:9">
      <c r="B63" s="2" t="s">
        <v>302</v>
      </c>
      <c r="C63" s="2">
        <v>155</v>
      </c>
      <c r="D63" s="2">
        <v>19</v>
      </c>
      <c r="E63" s="2">
        <v>29</v>
      </c>
      <c r="F63" s="2">
        <v>41</v>
      </c>
      <c r="G63" s="2">
        <v>33</v>
      </c>
      <c r="H63" s="2">
        <v>29</v>
      </c>
      <c r="I63" s="2">
        <v>27</v>
      </c>
    </row>
    <row r="64" spans="2:9">
      <c r="B64" s="2" t="s">
        <v>303</v>
      </c>
      <c r="C64" s="2">
        <v>60</v>
      </c>
      <c r="D64" s="2">
        <v>7</v>
      </c>
      <c r="E64" s="2">
        <v>30</v>
      </c>
      <c r="F64" s="2">
        <v>39</v>
      </c>
      <c r="G64" s="2">
        <v>34</v>
      </c>
      <c r="H64" s="2">
        <v>30</v>
      </c>
      <c r="I64" s="2">
        <v>26</v>
      </c>
    </row>
    <row r="65" spans="2:9">
      <c r="B65" s="2" t="s">
        <v>304</v>
      </c>
      <c r="C65" s="2">
        <v>116</v>
      </c>
      <c r="D65" s="2">
        <v>13</v>
      </c>
      <c r="E65" s="2">
        <v>28</v>
      </c>
      <c r="F65" s="2">
        <v>37</v>
      </c>
      <c r="G65" s="2">
        <v>32</v>
      </c>
      <c r="H65" s="2">
        <v>28</v>
      </c>
      <c r="I65" s="2">
        <v>26</v>
      </c>
    </row>
    <row r="66" spans="2:9">
      <c r="B66" s="2" t="s">
        <v>305</v>
      </c>
      <c r="C66" s="2">
        <v>95</v>
      </c>
      <c r="D66" s="2">
        <v>12</v>
      </c>
      <c r="E66" s="2">
        <v>29</v>
      </c>
      <c r="F66" s="2">
        <v>53</v>
      </c>
      <c r="G66" s="2">
        <v>36</v>
      </c>
      <c r="H66" s="2">
        <v>28</v>
      </c>
      <c r="I66" s="2">
        <v>26</v>
      </c>
    </row>
    <row r="67" spans="2:9">
      <c r="B67" s="2" t="s">
        <v>306</v>
      </c>
      <c r="C67" s="2">
        <v>23</v>
      </c>
      <c r="D67" s="2">
        <v>3</v>
      </c>
      <c r="E67" s="2">
        <v>33</v>
      </c>
      <c r="F67" s="2">
        <v>43</v>
      </c>
      <c r="G67" s="2">
        <v>38</v>
      </c>
      <c r="H67" s="2">
        <v>34</v>
      </c>
      <c r="I67" s="2">
        <v>31</v>
      </c>
    </row>
    <row r="68" spans="2:9">
      <c r="B68" s="2" t="s">
        <v>307</v>
      </c>
      <c r="C68" s="2">
        <v>67</v>
      </c>
      <c r="D68" s="2">
        <v>9</v>
      </c>
      <c r="E68" s="2">
        <v>31</v>
      </c>
      <c r="F68" s="2">
        <v>41</v>
      </c>
      <c r="G68" s="2">
        <v>35</v>
      </c>
      <c r="H68" s="2">
        <v>31</v>
      </c>
      <c r="I68" s="2">
        <v>29</v>
      </c>
    </row>
    <row r="69" spans="2:9">
      <c r="B69" s="2" t="s">
        <v>308</v>
      </c>
      <c r="C69" s="2">
        <v>11</v>
      </c>
      <c r="D69" s="2">
        <v>1</v>
      </c>
      <c r="E69" s="2">
        <v>30</v>
      </c>
      <c r="F69" s="2">
        <v>35</v>
      </c>
      <c r="G69" s="2">
        <v>33</v>
      </c>
      <c r="H69" s="2">
        <v>31</v>
      </c>
      <c r="I69" s="2">
        <v>28</v>
      </c>
    </row>
    <row r="70" spans="2:9">
      <c r="B70" s="2" t="s">
        <v>309</v>
      </c>
      <c r="C70" s="2">
        <v>21</v>
      </c>
      <c r="D70" s="2">
        <v>3</v>
      </c>
      <c r="E70" s="2">
        <v>30</v>
      </c>
      <c r="F70" s="2">
        <v>35</v>
      </c>
      <c r="G70" s="2">
        <v>33</v>
      </c>
      <c r="H70" s="2">
        <v>30</v>
      </c>
      <c r="I70" s="2">
        <v>28</v>
      </c>
    </row>
    <row r="71" spans="2:9">
      <c r="B71" s="2" t="s">
        <v>310</v>
      </c>
      <c r="C71" s="2">
        <v>23</v>
      </c>
      <c r="D71" s="2">
        <v>3</v>
      </c>
      <c r="E71" s="2">
        <v>27</v>
      </c>
      <c r="F71" s="2">
        <v>39</v>
      </c>
      <c r="G71" s="2">
        <v>35</v>
      </c>
      <c r="H71" s="2">
        <v>25</v>
      </c>
      <c r="I71" s="2">
        <v>24</v>
      </c>
    </row>
    <row r="72" spans="2:9">
      <c r="B72" s="2" t="s">
        <v>311</v>
      </c>
      <c r="C72" s="2">
        <v>23</v>
      </c>
      <c r="D72" s="2">
        <v>3</v>
      </c>
      <c r="E72" s="2">
        <v>34</v>
      </c>
      <c r="F72" s="2">
        <v>38</v>
      </c>
      <c r="G72" s="2">
        <v>36</v>
      </c>
      <c r="H72" s="2">
        <v>34</v>
      </c>
      <c r="I72" s="2">
        <v>33</v>
      </c>
    </row>
    <row r="73" spans="2:9">
      <c r="B73" s="2" t="s">
        <v>312</v>
      </c>
      <c r="C73" s="2">
        <v>64</v>
      </c>
      <c r="D73" s="2">
        <v>8</v>
      </c>
      <c r="E73" s="2">
        <v>30</v>
      </c>
      <c r="F73" s="2">
        <v>43</v>
      </c>
      <c r="G73" s="2">
        <v>35</v>
      </c>
      <c r="H73" s="2">
        <v>30</v>
      </c>
      <c r="I73" s="2">
        <v>27</v>
      </c>
    </row>
    <row r="74" spans="2:9">
      <c r="B74" s="2" t="s">
        <v>313</v>
      </c>
      <c r="C74" s="2">
        <v>109</v>
      </c>
      <c r="D74" s="2">
        <v>14</v>
      </c>
      <c r="E74" s="2">
        <v>30</v>
      </c>
      <c r="F74" s="2">
        <v>44</v>
      </c>
      <c r="G74" s="2">
        <v>37</v>
      </c>
      <c r="H74" s="2">
        <v>30</v>
      </c>
      <c r="I74" s="2">
        <v>27</v>
      </c>
    </row>
    <row r="75" spans="2:9">
      <c r="B75" s="2" t="s">
        <v>314</v>
      </c>
      <c r="C75" s="2">
        <v>344</v>
      </c>
      <c r="D75" s="2">
        <v>39</v>
      </c>
      <c r="E75" s="2">
        <v>27</v>
      </c>
      <c r="F75" s="2">
        <v>41</v>
      </c>
      <c r="G75" s="2">
        <v>32</v>
      </c>
      <c r="H75" s="2">
        <v>28</v>
      </c>
      <c r="I75" s="2">
        <v>26</v>
      </c>
    </row>
    <row r="76" spans="2:9">
      <c r="B76" s="2" t="s">
        <v>315</v>
      </c>
      <c r="C76" s="2">
        <v>321</v>
      </c>
      <c r="D76" s="2">
        <v>38</v>
      </c>
      <c r="E76" s="2">
        <v>29</v>
      </c>
      <c r="F76" s="2">
        <v>44</v>
      </c>
      <c r="G76" s="2">
        <v>33</v>
      </c>
      <c r="H76" s="2">
        <v>29</v>
      </c>
      <c r="I76" s="2">
        <v>26</v>
      </c>
    </row>
    <row r="77" spans="2:9">
      <c r="B77" s="2" t="s">
        <v>316</v>
      </c>
      <c r="C77" s="2">
        <v>233</v>
      </c>
      <c r="D77" s="2">
        <v>28</v>
      </c>
      <c r="E77" s="2">
        <v>29</v>
      </c>
      <c r="F77" s="2">
        <v>44</v>
      </c>
      <c r="G77" s="2">
        <v>34</v>
      </c>
      <c r="H77" s="2">
        <v>29</v>
      </c>
      <c r="I77" s="2">
        <v>27</v>
      </c>
    </row>
    <row r="78" spans="2:9">
      <c r="B78" s="2" t="s">
        <v>317</v>
      </c>
      <c r="C78" s="2">
        <v>337</v>
      </c>
      <c r="D78" s="2">
        <v>38</v>
      </c>
      <c r="E78" s="2">
        <v>27</v>
      </c>
      <c r="F78" s="2">
        <v>40</v>
      </c>
      <c r="G78" s="2">
        <v>32</v>
      </c>
      <c r="H78" s="2">
        <v>28</v>
      </c>
      <c r="I78" s="2">
        <v>25</v>
      </c>
    </row>
    <row r="79" spans="2:9">
      <c r="B79" s="2" t="s">
        <v>318</v>
      </c>
      <c r="C79" s="2">
        <v>380</v>
      </c>
      <c r="D79" s="2">
        <v>43</v>
      </c>
      <c r="E79" s="2">
        <v>27</v>
      </c>
      <c r="F79" s="2">
        <v>43</v>
      </c>
      <c r="G79" s="2">
        <v>33</v>
      </c>
      <c r="H79" s="2">
        <v>28</v>
      </c>
      <c r="I79" s="2">
        <v>24</v>
      </c>
    </row>
    <row r="80" spans="2:9">
      <c r="B80" s="2" t="s">
        <v>319</v>
      </c>
      <c r="C80" s="2">
        <v>234</v>
      </c>
      <c r="D80" s="2">
        <v>27</v>
      </c>
      <c r="E80" s="2">
        <v>27</v>
      </c>
      <c r="F80" s="2">
        <v>39</v>
      </c>
      <c r="G80" s="2">
        <v>33</v>
      </c>
      <c r="H80" s="2">
        <v>28</v>
      </c>
      <c r="I80" s="2">
        <v>24</v>
      </c>
    </row>
    <row r="81" spans="2:9">
      <c r="B81" s="2" t="s">
        <v>320</v>
      </c>
      <c r="C81" s="2">
        <v>276</v>
      </c>
      <c r="D81" s="2">
        <v>32</v>
      </c>
      <c r="E81" s="2">
        <v>27</v>
      </c>
      <c r="F81" s="2">
        <v>41</v>
      </c>
      <c r="G81" s="2">
        <v>33</v>
      </c>
      <c r="H81" s="2">
        <v>28</v>
      </c>
      <c r="I81" s="2">
        <v>25</v>
      </c>
    </row>
    <row r="82" spans="2:9">
      <c r="B82" s="2" t="s">
        <v>321</v>
      </c>
      <c r="C82" s="2">
        <v>322</v>
      </c>
      <c r="D82" s="2">
        <v>38</v>
      </c>
      <c r="E82" s="2">
        <v>28</v>
      </c>
      <c r="F82" s="2">
        <v>44</v>
      </c>
      <c r="G82" s="2">
        <v>34</v>
      </c>
      <c r="H82" s="2">
        <v>28</v>
      </c>
      <c r="I82" s="2">
        <v>25</v>
      </c>
    </row>
    <row r="83" spans="2:9">
      <c r="B83" s="2" t="s">
        <v>322</v>
      </c>
      <c r="C83" s="2">
        <v>364</v>
      </c>
      <c r="D83" s="2">
        <v>41</v>
      </c>
      <c r="E83" s="2">
        <v>27</v>
      </c>
      <c r="F83" s="2">
        <v>42</v>
      </c>
      <c r="G83" s="2">
        <v>32</v>
      </c>
      <c r="H83" s="2">
        <v>27</v>
      </c>
      <c r="I83" s="2">
        <v>24</v>
      </c>
    </row>
    <row r="84" spans="2:9">
      <c r="B84" s="2" t="s">
        <v>323</v>
      </c>
      <c r="C84" s="2">
        <v>285</v>
      </c>
      <c r="D84" s="2">
        <v>35</v>
      </c>
      <c r="E84" s="2">
        <v>29</v>
      </c>
      <c r="F84" s="2">
        <v>45</v>
      </c>
      <c r="G84" s="2">
        <v>34</v>
      </c>
      <c r="H84" s="2">
        <v>29</v>
      </c>
      <c r="I84" s="2">
        <v>26</v>
      </c>
    </row>
    <row r="85" spans="2:9">
      <c r="B85" s="2" t="s">
        <v>324</v>
      </c>
      <c r="C85" s="2">
        <v>254</v>
      </c>
      <c r="D85" s="2">
        <v>29</v>
      </c>
      <c r="E85" s="2">
        <v>27</v>
      </c>
      <c r="F85" s="2">
        <v>41</v>
      </c>
      <c r="G85" s="2">
        <v>32</v>
      </c>
      <c r="H85" s="2">
        <v>27</v>
      </c>
      <c r="I85" s="2">
        <v>25</v>
      </c>
    </row>
    <row r="86" spans="2:9">
      <c r="B86" s="2" t="s">
        <v>325</v>
      </c>
      <c r="C86" s="2">
        <v>215</v>
      </c>
      <c r="D86" s="2">
        <v>24</v>
      </c>
      <c r="E86" s="2">
        <v>27</v>
      </c>
      <c r="F86" s="2">
        <v>39</v>
      </c>
      <c r="G86" s="2">
        <v>32</v>
      </c>
      <c r="H86" s="2">
        <v>27</v>
      </c>
      <c r="I86" s="2">
        <v>25</v>
      </c>
    </row>
    <row r="87" spans="2:9">
      <c r="B87" s="2" t="s">
        <v>326</v>
      </c>
      <c r="C87" s="2">
        <v>121</v>
      </c>
      <c r="D87" s="2">
        <v>13</v>
      </c>
      <c r="E87" s="2">
        <v>26</v>
      </c>
      <c r="F87" s="2">
        <v>38</v>
      </c>
      <c r="G87" s="2">
        <v>31</v>
      </c>
      <c r="H87" s="2">
        <v>26</v>
      </c>
      <c r="I87" s="2">
        <v>24</v>
      </c>
    </row>
    <row r="88" spans="2:9">
      <c r="B88" s="2" t="s">
        <v>327</v>
      </c>
      <c r="C88" s="2">
        <v>72</v>
      </c>
      <c r="D88" s="2">
        <v>9</v>
      </c>
      <c r="E88" s="2">
        <v>28</v>
      </c>
      <c r="F88" s="2">
        <v>41</v>
      </c>
      <c r="G88" s="2">
        <v>34</v>
      </c>
      <c r="H88" s="2">
        <v>28</v>
      </c>
      <c r="I88" s="2">
        <v>27</v>
      </c>
    </row>
    <row r="89" spans="2:9">
      <c r="B89" s="2" t="s">
        <v>328</v>
      </c>
      <c r="C89" s="2">
        <v>106</v>
      </c>
      <c r="D89" s="2">
        <v>12</v>
      </c>
      <c r="E89" s="2">
        <v>26</v>
      </c>
      <c r="F89" s="2">
        <v>37</v>
      </c>
      <c r="G89" s="2">
        <v>32</v>
      </c>
      <c r="H89" s="2">
        <v>25</v>
      </c>
      <c r="I89" s="2">
        <v>24</v>
      </c>
    </row>
    <row r="90" spans="2:9">
      <c r="B90" s="2" t="s">
        <v>329</v>
      </c>
      <c r="C90" s="2">
        <v>96</v>
      </c>
      <c r="D90" s="2">
        <v>11</v>
      </c>
      <c r="E90" s="2">
        <v>27</v>
      </c>
      <c r="F90" s="2">
        <v>37</v>
      </c>
      <c r="G90" s="2">
        <v>32</v>
      </c>
      <c r="H90" s="2">
        <v>28</v>
      </c>
      <c r="I90" s="2">
        <v>25</v>
      </c>
    </row>
    <row r="91" spans="2:9">
      <c r="B91" s="2" t="s">
        <v>330</v>
      </c>
      <c r="C91" s="2">
        <v>127</v>
      </c>
      <c r="D91" s="2">
        <v>12</v>
      </c>
      <c r="E91" s="2">
        <v>22</v>
      </c>
      <c r="F91" s="2">
        <v>35</v>
      </c>
      <c r="G91" s="2">
        <v>25</v>
      </c>
      <c r="H91" s="2">
        <v>22</v>
      </c>
      <c r="I91" s="2">
        <v>21</v>
      </c>
    </row>
    <row r="92" spans="2:9">
      <c r="B92" s="2" t="s">
        <v>331</v>
      </c>
      <c r="C92" s="2">
        <v>34</v>
      </c>
      <c r="D92" s="2">
        <v>3</v>
      </c>
      <c r="E92" s="2">
        <v>23</v>
      </c>
      <c r="F92" s="2">
        <v>33</v>
      </c>
      <c r="G92" s="2">
        <v>27</v>
      </c>
      <c r="H92" s="2">
        <v>22</v>
      </c>
      <c r="I92" s="2">
        <v>21</v>
      </c>
    </row>
    <row r="93" spans="2:9">
      <c r="B93" s="2" t="s">
        <v>332</v>
      </c>
      <c r="C93" s="2">
        <v>18</v>
      </c>
      <c r="D93" s="2">
        <v>2</v>
      </c>
      <c r="E93" s="2">
        <v>24</v>
      </c>
      <c r="F93" s="2">
        <v>28</v>
      </c>
      <c r="G93" s="2">
        <v>26</v>
      </c>
      <c r="H93" s="2">
        <v>23</v>
      </c>
      <c r="I93" s="2">
        <v>22</v>
      </c>
    </row>
    <row r="94" spans="2:9">
      <c r="B94" s="2" t="s">
        <v>333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334</v>
      </c>
      <c r="C95" s="2">
        <v>13</v>
      </c>
      <c r="D95" s="2">
        <v>1</v>
      </c>
      <c r="E95" s="2">
        <v>15</v>
      </c>
      <c r="F95" s="2">
        <v>17</v>
      </c>
      <c r="G95" s="2">
        <v>17</v>
      </c>
      <c r="H95" s="2">
        <v>15</v>
      </c>
      <c r="I95" s="2">
        <v>14</v>
      </c>
    </row>
    <row r="96" spans="2:9">
      <c r="B96" s="2" t="s">
        <v>335</v>
      </c>
      <c r="C96" s="2">
        <v>21</v>
      </c>
      <c r="D96" s="2">
        <v>2</v>
      </c>
      <c r="E96" s="2">
        <v>23</v>
      </c>
      <c r="F96" s="2">
        <v>32</v>
      </c>
      <c r="G96" s="2">
        <v>27</v>
      </c>
      <c r="H96" s="2">
        <v>23</v>
      </c>
      <c r="I96" s="2">
        <v>20</v>
      </c>
    </row>
    <row r="97" spans="2:9">
      <c r="B97" s="2" t="s">
        <v>336</v>
      </c>
      <c r="C97" s="2">
        <v>29</v>
      </c>
      <c r="D97" s="2">
        <v>3</v>
      </c>
      <c r="E97" s="2">
        <v>26</v>
      </c>
      <c r="F97" s="2">
        <v>36</v>
      </c>
      <c r="G97" s="2">
        <v>34</v>
      </c>
      <c r="H97" s="2">
        <v>28</v>
      </c>
      <c r="I97" s="2">
        <v>20</v>
      </c>
    </row>
    <row r="98" spans="2:9">
      <c r="B98" s="2" t="s">
        <v>337</v>
      </c>
      <c r="C98" s="2">
        <v>36</v>
      </c>
      <c r="D98" s="2">
        <v>3</v>
      </c>
      <c r="E98" s="2">
        <v>22</v>
      </c>
      <c r="F98" s="2">
        <v>28</v>
      </c>
      <c r="G98" s="2">
        <v>26</v>
      </c>
      <c r="H98" s="2">
        <v>23</v>
      </c>
      <c r="I98" s="2">
        <v>19</v>
      </c>
    </row>
    <row r="99" spans="2:9">
      <c r="B99" s="2" t="s">
        <v>338</v>
      </c>
      <c r="C99" s="2">
        <v>81</v>
      </c>
      <c r="D99" s="2">
        <v>9</v>
      </c>
      <c r="E99" s="2">
        <v>26</v>
      </c>
      <c r="F99" s="2">
        <v>41</v>
      </c>
      <c r="G99" s="2">
        <v>30</v>
      </c>
      <c r="H99" s="2">
        <v>26</v>
      </c>
      <c r="I99" s="2">
        <v>23</v>
      </c>
    </row>
    <row r="100" spans="2:9">
      <c r="B100" s="2" t="s">
        <v>339</v>
      </c>
      <c r="C100" s="2">
        <v>138</v>
      </c>
      <c r="D100" s="2">
        <v>14</v>
      </c>
      <c r="E100" s="2">
        <v>25</v>
      </c>
      <c r="F100" s="2">
        <v>40</v>
      </c>
      <c r="G100" s="2">
        <v>30</v>
      </c>
      <c r="H100" s="2">
        <v>26</v>
      </c>
      <c r="I100" s="2">
        <v>22</v>
      </c>
    </row>
    <row r="101" spans="2:9">
      <c r="B101" s="2" t="s">
        <v>340</v>
      </c>
      <c r="C101" s="2">
        <v>259</v>
      </c>
      <c r="D101" s="2">
        <v>26</v>
      </c>
      <c r="E101" s="2">
        <v>24</v>
      </c>
      <c r="F101" s="2">
        <v>38</v>
      </c>
      <c r="G101" s="2">
        <v>29</v>
      </c>
      <c r="H101" s="2">
        <v>24</v>
      </c>
      <c r="I101" s="2">
        <v>21</v>
      </c>
    </row>
    <row r="102" spans="2:9">
      <c r="B102" s="2" t="s">
        <v>341</v>
      </c>
      <c r="C102" s="2">
        <v>277</v>
      </c>
      <c r="D102" s="2">
        <v>28</v>
      </c>
      <c r="E102" s="2">
        <v>24</v>
      </c>
      <c r="F102" s="2">
        <v>35</v>
      </c>
      <c r="G102" s="2">
        <v>29</v>
      </c>
      <c r="H102" s="2">
        <v>24</v>
      </c>
      <c r="I102" s="2">
        <v>22</v>
      </c>
    </row>
    <row r="103" spans="2:9">
      <c r="B103" s="2" t="s">
        <v>342</v>
      </c>
      <c r="C103" s="2">
        <v>236</v>
      </c>
      <c r="D103" s="2">
        <v>24</v>
      </c>
      <c r="E103" s="2">
        <v>24</v>
      </c>
      <c r="F103" s="2">
        <v>43</v>
      </c>
      <c r="G103" s="2">
        <v>30</v>
      </c>
      <c r="H103" s="2">
        <v>24</v>
      </c>
      <c r="I103" s="2">
        <v>21</v>
      </c>
    </row>
    <row r="104" spans="2:9">
      <c r="B104" s="2" t="s">
        <v>343</v>
      </c>
      <c r="C104" s="2">
        <v>186</v>
      </c>
      <c r="D104" s="2">
        <v>19</v>
      </c>
      <c r="E104" s="2">
        <v>25</v>
      </c>
      <c r="F104" s="2">
        <v>40</v>
      </c>
      <c r="G104" s="2">
        <v>30</v>
      </c>
      <c r="H104" s="2">
        <v>25</v>
      </c>
      <c r="I104" s="2">
        <v>23</v>
      </c>
    </row>
    <row r="105" spans="2:9">
      <c r="B105" s="2" t="s">
        <v>344</v>
      </c>
      <c r="C105" s="2">
        <v>259</v>
      </c>
      <c r="D105" s="2">
        <v>28</v>
      </c>
      <c r="E105" s="2">
        <v>26</v>
      </c>
      <c r="F105" s="2">
        <v>42</v>
      </c>
      <c r="G105" s="2">
        <v>33</v>
      </c>
      <c r="H105" s="2">
        <v>26</v>
      </c>
      <c r="I105" s="2">
        <v>23</v>
      </c>
    </row>
    <row r="106" spans="2:9">
      <c r="B106" s="2" t="s">
        <v>345</v>
      </c>
      <c r="C106" s="2">
        <v>339</v>
      </c>
      <c r="D106" s="2">
        <v>37</v>
      </c>
      <c r="E106" s="2">
        <v>26</v>
      </c>
      <c r="F106" s="2">
        <v>41</v>
      </c>
      <c r="G106" s="2">
        <v>30</v>
      </c>
      <c r="H106" s="2">
        <v>27</v>
      </c>
      <c r="I106" s="2">
        <v>24</v>
      </c>
    </row>
    <row r="107" spans="2:9">
      <c r="B107" s="2" t="s">
        <v>346</v>
      </c>
      <c r="C107" s="2">
        <v>221</v>
      </c>
      <c r="D107" s="2">
        <v>23</v>
      </c>
      <c r="E107" s="2">
        <v>25</v>
      </c>
      <c r="F107" s="2">
        <v>39</v>
      </c>
      <c r="G107" s="2">
        <v>29</v>
      </c>
      <c r="H107" s="2">
        <v>25</v>
      </c>
      <c r="I107" s="2">
        <v>23</v>
      </c>
    </row>
    <row r="108" spans="2:9">
      <c r="B108" s="2" t="s">
        <v>347</v>
      </c>
      <c r="C108" s="2">
        <v>249</v>
      </c>
      <c r="D108" s="2">
        <v>27</v>
      </c>
      <c r="E108" s="2">
        <v>26</v>
      </c>
      <c r="F108" s="2">
        <v>37</v>
      </c>
      <c r="G108" s="2">
        <v>31</v>
      </c>
      <c r="H108" s="2">
        <v>27</v>
      </c>
      <c r="I108" s="2">
        <v>24</v>
      </c>
    </row>
    <row r="109" spans="2:9">
      <c r="B109" s="2" t="s">
        <v>348</v>
      </c>
      <c r="C109" s="2">
        <v>209</v>
      </c>
      <c r="D109" s="2">
        <v>22</v>
      </c>
      <c r="E109" s="2">
        <v>25</v>
      </c>
      <c r="F109" s="2">
        <v>36</v>
      </c>
      <c r="G109" s="2">
        <v>31</v>
      </c>
      <c r="H109" s="2">
        <v>26</v>
      </c>
      <c r="I109" s="2">
        <v>22</v>
      </c>
    </row>
    <row r="110" spans="2:9">
      <c r="B110" s="2" t="s">
        <v>349</v>
      </c>
      <c r="C110" s="2">
        <v>321</v>
      </c>
      <c r="D110" s="2">
        <v>36</v>
      </c>
      <c r="E110" s="2">
        <v>27</v>
      </c>
      <c r="F110" s="2">
        <v>44</v>
      </c>
      <c r="G110" s="2">
        <v>32</v>
      </c>
      <c r="H110" s="2">
        <v>27</v>
      </c>
      <c r="I110" s="2">
        <v>24</v>
      </c>
    </row>
    <row r="111" spans="2:9">
      <c r="B111" s="2" t="s">
        <v>350</v>
      </c>
      <c r="C111" s="2">
        <v>202</v>
      </c>
      <c r="D111" s="2">
        <v>20</v>
      </c>
      <c r="E111" s="2">
        <v>24</v>
      </c>
      <c r="F111" s="2">
        <v>35</v>
      </c>
      <c r="G111" s="2">
        <v>28</v>
      </c>
      <c r="H111" s="2">
        <v>24</v>
      </c>
      <c r="I111" s="2">
        <v>21</v>
      </c>
    </row>
    <row r="112" spans="2:9">
      <c r="B112" s="2" t="s">
        <v>351</v>
      </c>
      <c r="C112" s="2">
        <v>169</v>
      </c>
      <c r="D112" s="2">
        <v>19</v>
      </c>
      <c r="E112" s="2">
        <v>28</v>
      </c>
      <c r="F112" s="2">
        <v>45</v>
      </c>
      <c r="G112" s="2">
        <v>33</v>
      </c>
      <c r="H112" s="2">
        <v>26</v>
      </c>
      <c r="I112" s="2">
        <v>24</v>
      </c>
    </row>
    <row r="113" spans="2:9">
      <c r="B113" s="2" t="s">
        <v>352</v>
      </c>
      <c r="C113" s="2">
        <v>102</v>
      </c>
      <c r="D113" s="2">
        <v>12</v>
      </c>
      <c r="E113" s="2">
        <v>29</v>
      </c>
      <c r="F113" s="2">
        <v>42</v>
      </c>
      <c r="G113" s="2">
        <v>35</v>
      </c>
      <c r="H113" s="2">
        <v>29</v>
      </c>
      <c r="I113" s="2">
        <v>27</v>
      </c>
    </row>
    <row r="114" spans="2:9">
      <c r="B114" s="2" t="s">
        <v>353</v>
      </c>
      <c r="C114" s="2">
        <v>95</v>
      </c>
      <c r="D114" s="2">
        <v>10</v>
      </c>
      <c r="E114" s="2">
        <v>25</v>
      </c>
      <c r="F114" s="2">
        <v>35</v>
      </c>
      <c r="G114" s="2">
        <v>31</v>
      </c>
      <c r="H114" s="2">
        <v>25</v>
      </c>
      <c r="I114" s="2">
        <v>23</v>
      </c>
    </row>
    <row r="115" spans="2:9">
      <c r="B115" s="2" t="s">
        <v>354</v>
      </c>
      <c r="C115" s="2">
        <v>59</v>
      </c>
      <c r="D115" s="2">
        <v>7</v>
      </c>
      <c r="E115" s="2">
        <v>27</v>
      </c>
      <c r="F115" s="2">
        <v>38</v>
      </c>
      <c r="G115" s="2">
        <v>29</v>
      </c>
      <c r="H115" s="2">
        <v>27</v>
      </c>
      <c r="I115" s="2">
        <v>25</v>
      </c>
    </row>
    <row r="116" spans="2:9">
      <c r="B116" s="2" t="s">
        <v>355</v>
      </c>
      <c r="C116" s="2">
        <v>132</v>
      </c>
      <c r="D116" s="2">
        <v>14</v>
      </c>
      <c r="E116" s="2">
        <v>26</v>
      </c>
      <c r="F116" s="2">
        <v>35</v>
      </c>
      <c r="G116" s="2">
        <v>31</v>
      </c>
      <c r="H116" s="2">
        <v>27</v>
      </c>
      <c r="I116" s="2">
        <v>24</v>
      </c>
    </row>
    <row r="117" spans="2:9">
      <c r="B117" s="2" t="s">
        <v>356</v>
      </c>
      <c r="C117" s="2">
        <v>7</v>
      </c>
      <c r="D117" s="2">
        <v>1</v>
      </c>
      <c r="E117" s="2">
        <v>27</v>
      </c>
      <c r="F117" s="2">
        <v>29</v>
      </c>
      <c r="G117" s="2">
        <v>29</v>
      </c>
      <c r="H117" s="2">
        <v>28</v>
      </c>
      <c r="I117" s="2">
        <v>27</v>
      </c>
    </row>
    <row r="118" spans="2:9">
      <c r="B118" s="2" t="s">
        <v>357</v>
      </c>
      <c r="C118" s="2">
        <v>5</v>
      </c>
      <c r="D118" s="2">
        <v>1</v>
      </c>
      <c r="E118" s="2">
        <v>26</v>
      </c>
      <c r="F118" s="2">
        <v>27</v>
      </c>
      <c r="G118" s="2">
        <v>27</v>
      </c>
      <c r="H118" s="2">
        <v>26</v>
      </c>
      <c r="I118" s="2">
        <v>26</v>
      </c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15</v>
      </c>
      <c r="D120" s="2">
        <v>1</v>
      </c>
      <c r="E120" s="2">
        <v>24</v>
      </c>
      <c r="F120" s="2">
        <v>29</v>
      </c>
      <c r="G120" s="2">
        <v>28</v>
      </c>
      <c r="H120" s="2">
        <v>23</v>
      </c>
      <c r="I120" s="2">
        <v>22</v>
      </c>
    </row>
    <row r="121" spans="2:9">
      <c r="B121" s="2" t="s">
        <v>360</v>
      </c>
      <c r="C121" s="2">
        <v>10</v>
      </c>
      <c r="D121" s="2">
        <v>1</v>
      </c>
      <c r="E121" s="2">
        <v>31</v>
      </c>
      <c r="F121" s="2">
        <v>35</v>
      </c>
      <c r="G121" s="2">
        <v>34</v>
      </c>
      <c r="H121" s="2">
        <v>31</v>
      </c>
      <c r="I121" s="2">
        <v>31</v>
      </c>
    </row>
    <row r="122" spans="2:9">
      <c r="B122" s="2" t="s">
        <v>361</v>
      </c>
      <c r="C122" s="2">
        <v>30</v>
      </c>
      <c r="D122" s="2">
        <v>3</v>
      </c>
      <c r="E122" s="2">
        <v>23</v>
      </c>
      <c r="F122" s="2">
        <v>39</v>
      </c>
      <c r="G122" s="2">
        <v>33</v>
      </c>
      <c r="H122" s="2">
        <v>26</v>
      </c>
      <c r="I122" s="2">
        <v>25</v>
      </c>
    </row>
    <row r="123" spans="2:9">
      <c r="B123" s="2" t="s">
        <v>362</v>
      </c>
      <c r="C123" s="2">
        <v>47</v>
      </c>
      <c r="D123" s="2">
        <v>6</v>
      </c>
      <c r="E123" s="2">
        <v>28</v>
      </c>
      <c r="F123" s="2">
        <v>42</v>
      </c>
      <c r="G123" s="2">
        <v>36</v>
      </c>
      <c r="H123" s="2">
        <v>27</v>
      </c>
      <c r="I123" s="2">
        <v>25</v>
      </c>
    </row>
    <row r="124" spans="2:9">
      <c r="B124" s="2" t="s">
        <v>363</v>
      </c>
      <c r="C124" s="2">
        <v>88</v>
      </c>
      <c r="D124" s="2">
        <v>10</v>
      </c>
      <c r="E124" s="2">
        <v>27</v>
      </c>
      <c r="F124" s="2">
        <v>37</v>
      </c>
      <c r="G124" s="2">
        <v>31</v>
      </c>
      <c r="H124" s="2">
        <v>27</v>
      </c>
      <c r="I124" s="2">
        <v>25</v>
      </c>
    </row>
    <row r="125" spans="2:9">
      <c r="B125" s="2" t="s">
        <v>364</v>
      </c>
      <c r="C125" s="2">
        <v>159</v>
      </c>
      <c r="D125" s="2">
        <v>18</v>
      </c>
      <c r="E125" s="2">
        <v>27</v>
      </c>
      <c r="F125" s="2">
        <v>39</v>
      </c>
      <c r="G125" s="2">
        <v>34</v>
      </c>
      <c r="H125" s="2">
        <v>27</v>
      </c>
      <c r="I125" s="2">
        <v>24</v>
      </c>
    </row>
    <row r="126" spans="2:9">
      <c r="B126" s="2" t="s">
        <v>365</v>
      </c>
      <c r="C126" s="2">
        <v>178</v>
      </c>
      <c r="D126" s="2">
        <v>20</v>
      </c>
      <c r="E126" s="2">
        <v>27</v>
      </c>
      <c r="F126" s="2">
        <v>41</v>
      </c>
      <c r="G126" s="2">
        <v>32</v>
      </c>
      <c r="H126" s="2">
        <v>27</v>
      </c>
      <c r="I126" s="2">
        <v>25</v>
      </c>
    </row>
    <row r="127" spans="2:9">
      <c r="B127" s="2" t="s">
        <v>366</v>
      </c>
      <c r="C127" s="2">
        <v>204</v>
      </c>
      <c r="D127" s="2">
        <v>23</v>
      </c>
      <c r="E127" s="2">
        <v>27</v>
      </c>
      <c r="F127" s="2">
        <v>40</v>
      </c>
      <c r="G127" s="2">
        <v>31</v>
      </c>
      <c r="H127" s="2">
        <v>26</v>
      </c>
      <c r="I127" s="2">
        <v>24</v>
      </c>
    </row>
    <row r="128" spans="2:9">
      <c r="B128" s="2" t="s">
        <v>367</v>
      </c>
      <c r="C128" s="2">
        <v>222</v>
      </c>
      <c r="D128" s="2">
        <v>25</v>
      </c>
      <c r="E128" s="2">
        <v>27</v>
      </c>
      <c r="F128" s="2">
        <v>39</v>
      </c>
      <c r="G128" s="2">
        <v>32</v>
      </c>
      <c r="H128" s="2">
        <v>26</v>
      </c>
      <c r="I128" s="2">
        <v>24</v>
      </c>
    </row>
    <row r="129" spans="2:9">
      <c r="B129" s="2" t="s">
        <v>368</v>
      </c>
      <c r="C129" s="2">
        <v>276</v>
      </c>
      <c r="D129" s="2">
        <v>31</v>
      </c>
      <c r="E129" s="2">
        <v>27</v>
      </c>
      <c r="F129" s="2">
        <v>40</v>
      </c>
      <c r="G129" s="2">
        <v>32</v>
      </c>
      <c r="H129" s="2">
        <v>27</v>
      </c>
      <c r="I129" s="2">
        <v>25</v>
      </c>
    </row>
    <row r="130" spans="2:9">
      <c r="B130" s="2" t="s">
        <v>369</v>
      </c>
      <c r="C130" s="2">
        <v>263</v>
      </c>
      <c r="D130" s="2">
        <v>29</v>
      </c>
      <c r="E130" s="2">
        <v>26</v>
      </c>
      <c r="F130" s="2">
        <v>38</v>
      </c>
      <c r="G130" s="2">
        <v>31</v>
      </c>
      <c r="H130" s="2">
        <v>26</v>
      </c>
      <c r="I130" s="2">
        <v>24</v>
      </c>
    </row>
    <row r="131" spans="2:9">
      <c r="B131" s="2" t="s">
        <v>370</v>
      </c>
      <c r="C131" s="2">
        <v>296</v>
      </c>
      <c r="D131" s="2">
        <v>33</v>
      </c>
      <c r="E131" s="2">
        <v>26</v>
      </c>
      <c r="F131" s="2">
        <v>40</v>
      </c>
      <c r="G131" s="2">
        <v>31</v>
      </c>
      <c r="H131" s="2">
        <v>27</v>
      </c>
      <c r="I131" s="2">
        <v>24</v>
      </c>
    </row>
    <row r="132" spans="2:9">
      <c r="B132" s="2" t="s">
        <v>371</v>
      </c>
      <c r="C132" s="2">
        <v>285</v>
      </c>
      <c r="D132" s="2">
        <v>32</v>
      </c>
      <c r="E132" s="2">
        <v>27</v>
      </c>
      <c r="F132" s="2">
        <v>46</v>
      </c>
      <c r="G132" s="2">
        <v>32</v>
      </c>
      <c r="H132" s="2">
        <v>27</v>
      </c>
      <c r="I132" s="2">
        <v>24</v>
      </c>
    </row>
    <row r="133" spans="2:9">
      <c r="B133" s="2" t="s">
        <v>372</v>
      </c>
      <c r="C133" s="2">
        <v>281</v>
      </c>
      <c r="D133" s="2">
        <v>31</v>
      </c>
      <c r="E133" s="2">
        <v>26</v>
      </c>
      <c r="F133" s="2">
        <v>39</v>
      </c>
      <c r="G133" s="2">
        <v>31</v>
      </c>
      <c r="H133" s="2">
        <v>26</v>
      </c>
      <c r="I133" s="2">
        <v>24</v>
      </c>
    </row>
    <row r="134" spans="2:9">
      <c r="B134" s="2" t="s">
        <v>373</v>
      </c>
      <c r="C134" s="2">
        <v>237</v>
      </c>
      <c r="D134" s="2">
        <v>27</v>
      </c>
      <c r="E134" s="2">
        <v>28</v>
      </c>
      <c r="F134" s="2">
        <v>50</v>
      </c>
      <c r="G134" s="2">
        <v>33</v>
      </c>
      <c r="H134" s="2">
        <v>28</v>
      </c>
      <c r="I134" s="2">
        <v>25</v>
      </c>
    </row>
    <row r="135" spans="2:9">
      <c r="B135" s="2" t="s">
        <v>374</v>
      </c>
      <c r="C135" s="2">
        <v>117</v>
      </c>
      <c r="D135" s="2">
        <v>13</v>
      </c>
      <c r="E135" s="2">
        <v>27</v>
      </c>
      <c r="F135" s="2">
        <v>47</v>
      </c>
      <c r="G135" s="2">
        <v>32</v>
      </c>
      <c r="H135" s="2">
        <v>27</v>
      </c>
      <c r="I135" s="2">
        <v>24</v>
      </c>
    </row>
    <row r="136" spans="2:9">
      <c r="B136" s="2" t="s">
        <v>375</v>
      </c>
      <c r="C136" s="2">
        <v>174</v>
      </c>
      <c r="D136" s="2">
        <v>20</v>
      </c>
      <c r="E136" s="2">
        <v>28</v>
      </c>
      <c r="F136" s="2">
        <v>47</v>
      </c>
      <c r="G136" s="2">
        <v>32</v>
      </c>
      <c r="H136" s="2">
        <v>27</v>
      </c>
      <c r="I136" s="2">
        <v>25</v>
      </c>
    </row>
    <row r="137" spans="2:9">
      <c r="B137" s="2" t="s">
        <v>376</v>
      </c>
      <c r="C137" s="2">
        <v>116</v>
      </c>
      <c r="D137" s="2">
        <v>14</v>
      </c>
      <c r="E137" s="2">
        <v>29</v>
      </c>
      <c r="F137" s="2">
        <v>40</v>
      </c>
      <c r="G137" s="2">
        <v>35</v>
      </c>
      <c r="H137" s="2">
        <v>28</v>
      </c>
      <c r="I137" s="2">
        <v>25</v>
      </c>
    </row>
    <row r="138" spans="2:9">
      <c r="B138" s="2" t="s">
        <v>377</v>
      </c>
      <c r="C138" s="2">
        <v>87</v>
      </c>
      <c r="D138" s="2">
        <v>12</v>
      </c>
      <c r="E138" s="2">
        <v>32</v>
      </c>
      <c r="F138" s="2">
        <v>48</v>
      </c>
      <c r="G138" s="2">
        <v>36</v>
      </c>
      <c r="H138" s="2">
        <v>33</v>
      </c>
      <c r="I138" s="2">
        <v>30</v>
      </c>
    </row>
    <row r="139" spans="2:9">
      <c r="B139" s="2" t="s">
        <v>378</v>
      </c>
      <c r="C139" s="2">
        <v>13</v>
      </c>
      <c r="D139" s="2">
        <v>2</v>
      </c>
      <c r="E139" s="2">
        <v>32</v>
      </c>
      <c r="F139" s="2">
        <v>38</v>
      </c>
      <c r="G139" s="2">
        <v>37</v>
      </c>
      <c r="H139" s="2">
        <v>33</v>
      </c>
      <c r="I139" s="2">
        <v>29</v>
      </c>
    </row>
    <row r="140" spans="2:9">
      <c r="B140" s="2" t="s">
        <v>379</v>
      </c>
      <c r="C140" s="2">
        <v>7</v>
      </c>
      <c r="D140" s="2">
        <v>1</v>
      </c>
      <c r="E140" s="2">
        <v>24</v>
      </c>
      <c r="F140" s="2">
        <v>26</v>
      </c>
      <c r="G140" s="2">
        <v>26</v>
      </c>
      <c r="H140" s="2">
        <v>23</v>
      </c>
      <c r="I140" s="2">
        <v>23</v>
      </c>
    </row>
    <row r="141" spans="2:9">
      <c r="B141" s="2" t="s">
        <v>380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382</v>
      </c>
      <c r="C143" s="2">
        <v>7</v>
      </c>
      <c r="D143" s="2">
        <v>1</v>
      </c>
      <c r="E143" s="2">
        <v>20</v>
      </c>
      <c r="F143" s="2">
        <v>22</v>
      </c>
      <c r="G143" s="2">
        <v>21</v>
      </c>
      <c r="H143" s="2">
        <v>20</v>
      </c>
      <c r="I143" s="2">
        <v>20</v>
      </c>
    </row>
    <row r="144" spans="2:9">
      <c r="B144" s="2" t="s">
        <v>383</v>
      </c>
      <c r="C144" s="2">
        <v>27</v>
      </c>
      <c r="D144" s="2">
        <v>3</v>
      </c>
      <c r="E144" s="2">
        <v>30</v>
      </c>
      <c r="F144" s="2">
        <v>39</v>
      </c>
      <c r="G144" s="2">
        <v>35</v>
      </c>
      <c r="H144" s="2">
        <v>29</v>
      </c>
      <c r="I144" s="2">
        <v>28</v>
      </c>
    </row>
    <row r="145" spans="2:9">
      <c r="B145" s="2" t="s">
        <v>384</v>
      </c>
      <c r="C145" s="2">
        <v>84</v>
      </c>
      <c r="D145" s="2">
        <v>11</v>
      </c>
      <c r="E145" s="2">
        <v>31</v>
      </c>
      <c r="F145" s="2">
        <v>42</v>
      </c>
      <c r="G145" s="2">
        <v>36</v>
      </c>
      <c r="H145" s="2">
        <v>31</v>
      </c>
      <c r="I145" s="2">
        <v>28</v>
      </c>
    </row>
    <row r="146" spans="2:9">
      <c r="B146" s="2" t="s">
        <v>385</v>
      </c>
      <c r="C146" s="2">
        <v>201</v>
      </c>
      <c r="D146" s="2">
        <v>24</v>
      </c>
      <c r="E146" s="2">
        <v>29</v>
      </c>
      <c r="F146" s="2">
        <v>45</v>
      </c>
      <c r="G146" s="2">
        <v>33</v>
      </c>
      <c r="H146" s="2">
        <v>29</v>
      </c>
      <c r="I146" s="2">
        <v>26</v>
      </c>
    </row>
    <row r="147" spans="2:9">
      <c r="B147" s="2" t="s">
        <v>386</v>
      </c>
      <c r="C147" s="2">
        <v>366</v>
      </c>
      <c r="D147" s="2">
        <v>42</v>
      </c>
      <c r="E147" s="2">
        <v>28</v>
      </c>
      <c r="F147" s="2">
        <v>44</v>
      </c>
      <c r="G147" s="2">
        <v>32</v>
      </c>
      <c r="H147" s="2">
        <v>28</v>
      </c>
      <c r="I147" s="2">
        <v>26</v>
      </c>
    </row>
    <row r="148" spans="2:9">
      <c r="B148" s="2" t="s">
        <v>387</v>
      </c>
      <c r="C148" s="2">
        <v>291</v>
      </c>
      <c r="D148" s="2">
        <v>33</v>
      </c>
      <c r="E148" s="2">
        <v>27</v>
      </c>
      <c r="F148" s="2">
        <v>42</v>
      </c>
      <c r="G148" s="2">
        <v>31</v>
      </c>
      <c r="H148" s="2">
        <v>27</v>
      </c>
      <c r="I148" s="2">
        <v>25</v>
      </c>
    </row>
    <row r="149" spans="2:9">
      <c r="B149" s="2" t="s">
        <v>388</v>
      </c>
      <c r="C149" s="2">
        <v>292</v>
      </c>
      <c r="D149" s="2">
        <v>35</v>
      </c>
      <c r="E149" s="2">
        <v>29</v>
      </c>
      <c r="F149" s="2">
        <v>40</v>
      </c>
      <c r="G149" s="2">
        <v>34</v>
      </c>
      <c r="H149" s="2">
        <v>29</v>
      </c>
      <c r="I149" s="2">
        <v>27</v>
      </c>
    </row>
    <row r="150" spans="2:9">
      <c r="B150" s="2" t="s">
        <v>389</v>
      </c>
      <c r="C150" s="2">
        <v>238</v>
      </c>
      <c r="D150" s="2">
        <v>28</v>
      </c>
      <c r="E150" s="2">
        <v>28</v>
      </c>
      <c r="F150" s="2">
        <v>44</v>
      </c>
      <c r="G150" s="2">
        <v>34</v>
      </c>
      <c r="H150" s="2">
        <v>28</v>
      </c>
      <c r="I150" s="2">
        <v>25</v>
      </c>
    </row>
    <row r="151" spans="2:9">
      <c r="B151" s="2" t="s">
        <v>390</v>
      </c>
      <c r="C151" s="2">
        <v>244</v>
      </c>
      <c r="D151" s="2">
        <v>27</v>
      </c>
      <c r="E151" s="2">
        <v>26</v>
      </c>
      <c r="F151" s="2">
        <v>46</v>
      </c>
      <c r="G151" s="2">
        <v>32</v>
      </c>
      <c r="H151" s="2">
        <v>26</v>
      </c>
      <c r="I151" s="2">
        <v>23</v>
      </c>
    </row>
    <row r="152" spans="2:9">
      <c r="B152" s="2" t="s">
        <v>391</v>
      </c>
      <c r="C152" s="2">
        <v>235</v>
      </c>
      <c r="D152" s="2">
        <v>27</v>
      </c>
      <c r="E152" s="2">
        <v>28</v>
      </c>
      <c r="F152" s="2">
        <v>39</v>
      </c>
      <c r="G152" s="2">
        <v>32</v>
      </c>
      <c r="H152" s="2">
        <v>28</v>
      </c>
      <c r="I152" s="2">
        <v>26</v>
      </c>
    </row>
    <row r="153" spans="2:9">
      <c r="B153" s="2" t="s">
        <v>392</v>
      </c>
      <c r="C153" s="2">
        <v>219</v>
      </c>
      <c r="D153" s="2">
        <v>27</v>
      </c>
      <c r="E153" s="2">
        <v>29</v>
      </c>
      <c r="F153" s="2">
        <v>43</v>
      </c>
      <c r="G153" s="2">
        <v>36</v>
      </c>
      <c r="H153" s="2">
        <v>29</v>
      </c>
      <c r="I153" s="2">
        <v>27</v>
      </c>
    </row>
    <row r="154" spans="2:9">
      <c r="B154" s="2" t="s">
        <v>393</v>
      </c>
      <c r="C154" s="2">
        <v>279</v>
      </c>
      <c r="D154" s="2">
        <v>33</v>
      </c>
      <c r="E154" s="2">
        <v>29</v>
      </c>
      <c r="F154" s="2">
        <v>44</v>
      </c>
      <c r="G154" s="2">
        <v>33</v>
      </c>
      <c r="H154" s="2">
        <v>29</v>
      </c>
      <c r="I154" s="2">
        <v>26</v>
      </c>
    </row>
    <row r="155" spans="2:9">
      <c r="B155" s="2" t="s">
        <v>394</v>
      </c>
      <c r="C155" s="2">
        <v>211</v>
      </c>
      <c r="D155" s="2">
        <v>23</v>
      </c>
      <c r="E155" s="2">
        <v>27</v>
      </c>
      <c r="F155" s="2">
        <v>42</v>
      </c>
      <c r="G155" s="2">
        <v>31</v>
      </c>
      <c r="H155" s="2">
        <v>26</v>
      </c>
      <c r="I155" s="2">
        <v>24</v>
      </c>
    </row>
    <row r="156" spans="2:9">
      <c r="B156" s="2" t="s">
        <v>395</v>
      </c>
      <c r="C156" s="2">
        <v>238</v>
      </c>
      <c r="D156" s="2">
        <v>28</v>
      </c>
      <c r="E156" s="2">
        <v>28</v>
      </c>
      <c r="F156" s="2">
        <v>41</v>
      </c>
      <c r="G156" s="2">
        <v>33</v>
      </c>
      <c r="H156" s="2">
        <v>28</v>
      </c>
      <c r="I156" s="2">
        <v>25</v>
      </c>
    </row>
    <row r="157" spans="2:9">
      <c r="B157" s="2" t="s">
        <v>396</v>
      </c>
      <c r="C157" s="2">
        <v>333</v>
      </c>
      <c r="D157" s="2">
        <v>37</v>
      </c>
      <c r="E157" s="2">
        <v>27</v>
      </c>
      <c r="F157" s="2">
        <v>43</v>
      </c>
      <c r="G157" s="2">
        <v>33</v>
      </c>
      <c r="H157" s="2">
        <v>27</v>
      </c>
      <c r="I157" s="2">
        <v>24</v>
      </c>
    </row>
    <row r="158" spans="2:9">
      <c r="B158" s="2" t="s">
        <v>397</v>
      </c>
      <c r="C158" s="2">
        <v>192</v>
      </c>
      <c r="D158" s="2">
        <v>21</v>
      </c>
      <c r="E158" s="2">
        <v>27</v>
      </c>
      <c r="F158" s="2">
        <v>42</v>
      </c>
      <c r="G158" s="2">
        <v>32</v>
      </c>
      <c r="H158" s="2">
        <v>26</v>
      </c>
      <c r="I158" s="2">
        <v>24</v>
      </c>
    </row>
    <row r="159" spans="2:9">
      <c r="B159" s="2" t="s">
        <v>398</v>
      </c>
      <c r="C159" s="2">
        <v>164</v>
      </c>
      <c r="D159" s="2">
        <v>20</v>
      </c>
      <c r="E159" s="2">
        <v>29</v>
      </c>
      <c r="F159" s="2">
        <v>41</v>
      </c>
      <c r="G159" s="2">
        <v>35</v>
      </c>
      <c r="H159" s="2">
        <v>29</v>
      </c>
      <c r="I159" s="2">
        <v>26</v>
      </c>
    </row>
    <row r="160" spans="2:9">
      <c r="B160" s="2" t="s">
        <v>399</v>
      </c>
      <c r="C160" s="2">
        <v>95</v>
      </c>
      <c r="D160" s="2">
        <v>12</v>
      </c>
      <c r="E160" s="2">
        <v>30</v>
      </c>
      <c r="F160" s="2">
        <v>46</v>
      </c>
      <c r="G160" s="2">
        <v>34</v>
      </c>
      <c r="H160" s="2">
        <v>30</v>
      </c>
      <c r="I160" s="2">
        <v>27</v>
      </c>
    </row>
    <row r="161" spans="2:9">
      <c r="B161" s="2" t="s">
        <v>400</v>
      </c>
      <c r="C161" s="2">
        <v>60</v>
      </c>
      <c r="D161" s="2">
        <v>7</v>
      </c>
      <c r="E161" s="2">
        <v>29</v>
      </c>
      <c r="F161" s="2">
        <v>42</v>
      </c>
      <c r="G161" s="2">
        <v>33</v>
      </c>
      <c r="H161" s="2">
        <v>28</v>
      </c>
      <c r="I161" s="2">
        <v>26</v>
      </c>
    </row>
    <row r="162" spans="2:9">
      <c r="B162" s="2" t="s">
        <v>401</v>
      </c>
      <c r="C162" s="2">
        <v>39</v>
      </c>
      <c r="D162" s="2">
        <v>5</v>
      </c>
      <c r="E162" s="2">
        <v>28</v>
      </c>
      <c r="F162" s="2">
        <v>42</v>
      </c>
      <c r="G162" s="2">
        <v>35</v>
      </c>
      <c r="H162" s="2">
        <v>27</v>
      </c>
      <c r="I162" s="2">
        <v>25</v>
      </c>
    </row>
    <row r="163" spans="2:9">
      <c r="B163" s="2" t="s">
        <v>402</v>
      </c>
      <c r="C163" s="2">
        <v>25</v>
      </c>
      <c r="D163" s="2">
        <v>3</v>
      </c>
      <c r="E163" s="2">
        <v>30</v>
      </c>
      <c r="F163" s="2">
        <v>41</v>
      </c>
      <c r="G163" s="2">
        <v>37</v>
      </c>
      <c r="H163" s="2">
        <v>29</v>
      </c>
      <c r="I163" s="2">
        <v>26</v>
      </c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405</v>
      </c>
      <c r="C166" s="2">
        <v>7</v>
      </c>
      <c r="D166" s="2">
        <v>1</v>
      </c>
      <c r="E166" s="2">
        <v>34</v>
      </c>
      <c r="F166" s="2">
        <v>37</v>
      </c>
      <c r="G166" s="2">
        <v>36</v>
      </c>
      <c r="H166" s="2">
        <v>34</v>
      </c>
      <c r="I166" s="2">
        <v>33</v>
      </c>
    </row>
    <row r="167" spans="2:9">
      <c r="B167" s="2" t="s">
        <v>406</v>
      </c>
      <c r="C167" s="2">
        <v>10</v>
      </c>
      <c r="D167" s="2">
        <v>1</v>
      </c>
      <c r="E167" s="2">
        <v>22</v>
      </c>
      <c r="F167" s="2">
        <v>23</v>
      </c>
      <c r="G167" s="2">
        <v>23</v>
      </c>
      <c r="H167" s="2">
        <v>21</v>
      </c>
      <c r="I167" s="2">
        <v>21</v>
      </c>
    </row>
    <row r="168" spans="2:9">
      <c r="B168" s="2" t="s">
        <v>407</v>
      </c>
      <c r="C168" s="2">
        <v>33</v>
      </c>
      <c r="D168" s="2">
        <v>4</v>
      </c>
      <c r="E168" s="2">
        <v>30</v>
      </c>
      <c r="F168" s="2">
        <v>37</v>
      </c>
      <c r="G168" s="2">
        <v>33</v>
      </c>
      <c r="H168" s="2">
        <v>30</v>
      </c>
      <c r="I168" s="2">
        <v>29</v>
      </c>
    </row>
    <row r="169" spans="2:9">
      <c r="B169" s="2" t="s">
        <v>408</v>
      </c>
      <c r="C169" s="2">
        <v>55</v>
      </c>
      <c r="D169" s="2">
        <v>7</v>
      </c>
      <c r="E169" s="2">
        <v>32</v>
      </c>
      <c r="F169" s="2">
        <v>42</v>
      </c>
      <c r="G169" s="2">
        <v>37</v>
      </c>
      <c r="H169" s="2">
        <v>32</v>
      </c>
      <c r="I169" s="2">
        <v>29</v>
      </c>
    </row>
    <row r="170" spans="2:9">
      <c r="B170" s="2" t="s">
        <v>409</v>
      </c>
      <c r="C170" s="2">
        <v>165</v>
      </c>
      <c r="D170" s="2">
        <v>20</v>
      </c>
      <c r="E170" s="2">
        <v>29</v>
      </c>
      <c r="F170" s="2">
        <v>44</v>
      </c>
      <c r="G170" s="2">
        <v>35</v>
      </c>
      <c r="H170" s="2">
        <v>30</v>
      </c>
      <c r="I170" s="2">
        <v>27</v>
      </c>
    </row>
    <row r="171" spans="2:9">
      <c r="B171" s="2" t="s">
        <v>410</v>
      </c>
      <c r="C171" s="2">
        <v>470</v>
      </c>
      <c r="D171" s="2">
        <v>55</v>
      </c>
      <c r="E171" s="2">
        <v>28</v>
      </c>
      <c r="F171" s="2">
        <v>42</v>
      </c>
      <c r="G171" s="2">
        <v>33</v>
      </c>
      <c r="H171" s="2">
        <v>28</v>
      </c>
      <c r="I171" s="2">
        <v>26</v>
      </c>
    </row>
    <row r="172" spans="2:9">
      <c r="B172" s="2" t="s">
        <v>411</v>
      </c>
      <c r="C172" s="2">
        <v>209</v>
      </c>
      <c r="D172" s="2">
        <v>24</v>
      </c>
      <c r="E172" s="2">
        <v>27</v>
      </c>
      <c r="F172" s="2">
        <v>41</v>
      </c>
      <c r="G172" s="2">
        <v>32</v>
      </c>
      <c r="H172" s="2">
        <v>27</v>
      </c>
      <c r="I172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27.092840714103172</v>
      </c>
      <c r="G27" t="s">
        <v>14</v>
      </c>
      <c r="H27" s="15">
        <v>27391</v>
      </c>
      <c r="I27">
        <v>3135</v>
      </c>
      <c r="J27" s="16">
        <v>27.462633711803146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1862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7052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10566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5717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1446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27391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27.092840714103172</v>
      </c>
      <c r="G27" t="s">
        <v>14</v>
      </c>
      <c r="H27" s="15">
        <v>27391</v>
      </c>
      <c r="I27">
        <v>3135</v>
      </c>
      <c r="J27" s="16">
        <v>27.462633711803146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221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1662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1910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2215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1721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1071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484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375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238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220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129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101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57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37</v>
      </c>
      <c r="D41" s="2"/>
      <c r="E41" s="2"/>
      <c r="F41" s="2"/>
      <c r="G41" s="2"/>
      <c r="H41" s="2"/>
    </row>
    <row r="42" spans="1:8">
      <c r="B42" s="2">
        <v>44</v>
      </c>
      <c r="C42" s="2">
        <v>29</v>
      </c>
      <c r="D42" s="2"/>
      <c r="E42" s="2"/>
      <c r="F42" s="2"/>
      <c r="G42" s="2"/>
      <c r="H42" s="2"/>
    </row>
    <row r="43" spans="1:8">
      <c r="B43" s="2">
        <v>45</v>
      </c>
      <c r="C43" s="2">
        <v>11</v>
      </c>
      <c r="D43" s="2"/>
      <c r="E43" s="2"/>
      <c r="F43" s="2"/>
      <c r="G43" s="2"/>
      <c r="H43" s="2"/>
    </row>
    <row r="44" spans="1:8">
      <c r="B44" s="2">
        <v>46</v>
      </c>
      <c r="C44" s="2">
        <v>8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50</v>
      </c>
      <c r="C47" s="2">
        <v>1</v>
      </c>
      <c r="D47" s="2"/>
      <c r="E47" s="2"/>
      <c r="F47" s="2"/>
      <c r="G47" s="2"/>
      <c r="H47" s="2"/>
    </row>
    <row r="48" spans="1:8">
      <c r="B48" s="2">
        <v>52</v>
      </c>
      <c r="C48" s="2">
        <v>1</v>
      </c>
      <c r="D48" s="2"/>
      <c r="E48" s="2"/>
      <c r="F48" s="2"/>
      <c r="G48" s="2"/>
      <c r="H48" s="2"/>
    </row>
    <row r="49" spans="2:8">
      <c r="B49" s="2">
        <v>53</v>
      </c>
      <c r="C49" s="2">
        <v>1</v>
      </c>
      <c r="D49" s="2"/>
      <c r="E49" s="2"/>
      <c r="F49" s="2"/>
      <c r="G49" s="2"/>
      <c r="H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27.092840714103172</v>
      </c>
      <c r="G27" t="s">
        <v>14</v>
      </c>
      <c r="H27" s="15">
        <v>27391</v>
      </c>
      <c r="I27">
        <v>3135</v>
      </c>
      <c r="J27" s="16">
        <v>27.462633711803146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6</v>
      </c>
      <c r="D5" s="31">
        <v>24</v>
      </c>
      <c r="E5" s="31">
        <v>116</v>
      </c>
      <c r="F5" s="31">
        <v>197</v>
      </c>
      <c r="G5" s="31">
        <v>109</v>
      </c>
      <c r="H5" s="31">
        <v>26</v>
      </c>
      <c r="I5" s="31">
        <v>0</v>
      </c>
      <c r="J5" s="31">
        <v>0</v>
      </c>
      <c r="K5" s="31">
        <v>0</v>
      </c>
      <c r="W5" s="31">
        <v>478</v>
      </c>
      <c r="X5" s="30">
        <v>10</v>
      </c>
      <c r="Y5" s="31">
        <v>28</v>
      </c>
      <c r="Z5" s="31">
        <v>40</v>
      </c>
      <c r="AA5" s="31">
        <v>33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85</v>
      </c>
      <c r="D6" s="31">
        <v>228</v>
      </c>
      <c r="E6" s="31">
        <v>751</v>
      </c>
      <c r="F6" s="31">
        <v>1182</v>
      </c>
      <c r="G6" s="31">
        <v>722</v>
      </c>
      <c r="H6" s="31">
        <v>187</v>
      </c>
      <c r="I6" s="31">
        <v>14</v>
      </c>
      <c r="J6" s="31">
        <v>3</v>
      </c>
      <c r="K6" s="31">
        <v>0</v>
      </c>
      <c r="W6" s="31">
        <v>3172</v>
      </c>
      <c r="X6" s="30">
        <v>5</v>
      </c>
      <c r="Y6" s="31">
        <v>28</v>
      </c>
      <c r="Z6" s="31">
        <v>47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11</v>
      </c>
      <c r="D7" s="31">
        <v>48</v>
      </c>
      <c r="E7" s="31">
        <v>227</v>
      </c>
      <c r="F7" s="31">
        <v>382</v>
      </c>
      <c r="G7" s="31">
        <v>204</v>
      </c>
      <c r="H7" s="31">
        <v>62</v>
      </c>
      <c r="I7" s="31">
        <v>6</v>
      </c>
      <c r="J7" s="31">
        <v>2</v>
      </c>
      <c r="K7" s="31">
        <v>0</v>
      </c>
      <c r="W7" s="31">
        <v>942</v>
      </c>
      <c r="X7" s="30">
        <v>11</v>
      </c>
      <c r="Y7" s="31">
        <v>28</v>
      </c>
      <c r="Z7" s="31">
        <v>47</v>
      </c>
      <c r="AA7" s="31">
        <v>33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9</v>
      </c>
      <c r="D8" s="31">
        <v>20</v>
      </c>
      <c r="E8" s="31">
        <v>87</v>
      </c>
      <c r="F8" s="31">
        <v>187</v>
      </c>
      <c r="G8" s="31">
        <v>131</v>
      </c>
      <c r="H8" s="31">
        <v>19</v>
      </c>
      <c r="I8" s="31">
        <v>4</v>
      </c>
      <c r="J8" s="31">
        <v>0</v>
      </c>
      <c r="K8" s="31">
        <v>0</v>
      </c>
      <c r="W8" s="31">
        <v>457</v>
      </c>
      <c r="X8" s="30">
        <v>8</v>
      </c>
      <c r="Y8" s="31">
        <v>28</v>
      </c>
      <c r="Z8" s="31">
        <v>43</v>
      </c>
      <c r="AA8" s="31">
        <v>33</v>
      </c>
      <c r="AB8" s="31">
        <v>22</v>
      </c>
      <c r="AC8" s="28"/>
    </row>
    <row r="9" spans="1:29" ht="21">
      <c r="A9" s="3" t="s">
        <v>1</v>
      </c>
      <c r="B9" s="32" t="s">
        <v>442</v>
      </c>
      <c r="C9" s="33">
        <v>89</v>
      </c>
      <c r="D9" s="34">
        <v>241</v>
      </c>
      <c r="E9" s="34">
        <v>823</v>
      </c>
      <c r="F9" s="34">
        <v>1327</v>
      </c>
      <c r="G9" s="34">
        <v>809</v>
      </c>
      <c r="H9" s="34">
        <v>199</v>
      </c>
      <c r="I9" s="34">
        <v>15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3506</v>
      </c>
      <c r="X9" s="33">
        <v>5</v>
      </c>
      <c r="Y9" s="34">
        <v>28</v>
      </c>
      <c r="Z9" s="34">
        <v>47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</v>
      </c>
      <c r="D12" s="31">
        <v>37</v>
      </c>
      <c r="E12" s="31">
        <v>214</v>
      </c>
      <c r="F12" s="31">
        <v>432</v>
      </c>
      <c r="G12" s="31">
        <v>256</v>
      </c>
      <c r="H12" s="31">
        <v>69</v>
      </c>
      <c r="I12" s="31">
        <v>3</v>
      </c>
      <c r="J12" s="31">
        <v>0</v>
      </c>
      <c r="K12" s="31">
        <v>0</v>
      </c>
      <c r="W12" s="31">
        <v>1013</v>
      </c>
      <c r="X12" s="30">
        <v>10</v>
      </c>
      <c r="Y12" s="31">
        <v>29</v>
      </c>
      <c r="Z12" s="31">
        <v>42</v>
      </c>
      <c r="AA12" s="31">
        <v>33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54</v>
      </c>
      <c r="D13" s="31">
        <v>206</v>
      </c>
      <c r="E13" s="31">
        <v>865</v>
      </c>
      <c r="F13" s="31">
        <v>1426</v>
      </c>
      <c r="G13" s="31">
        <v>831</v>
      </c>
      <c r="H13" s="31">
        <v>209</v>
      </c>
      <c r="I13" s="31">
        <v>26</v>
      </c>
      <c r="J13" s="31">
        <v>6</v>
      </c>
      <c r="K13" s="31">
        <v>0</v>
      </c>
      <c r="W13" s="31">
        <v>3623</v>
      </c>
      <c r="X13" s="30">
        <v>5</v>
      </c>
      <c r="Y13" s="31">
        <v>28</v>
      </c>
      <c r="Z13" s="31">
        <v>47</v>
      </c>
      <c r="AA13" s="31">
        <v>33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23</v>
      </c>
      <c r="D14" s="31">
        <v>68</v>
      </c>
      <c r="E14" s="31">
        <v>312</v>
      </c>
      <c r="F14" s="31">
        <v>397</v>
      </c>
      <c r="G14" s="31">
        <v>202</v>
      </c>
      <c r="H14" s="31">
        <v>49</v>
      </c>
      <c r="I14" s="31">
        <v>7</v>
      </c>
      <c r="J14" s="31">
        <v>2</v>
      </c>
      <c r="K14" s="31">
        <v>0</v>
      </c>
      <c r="W14" s="31">
        <v>1060</v>
      </c>
      <c r="X14" s="30">
        <v>9</v>
      </c>
      <c r="Y14" s="31">
        <v>27</v>
      </c>
      <c r="Z14" s="31">
        <v>47</v>
      </c>
      <c r="AA14" s="31">
        <v>32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0</v>
      </c>
      <c r="D15" s="31">
        <v>12</v>
      </c>
      <c r="E15" s="31">
        <v>83</v>
      </c>
      <c r="F15" s="31">
        <v>171</v>
      </c>
      <c r="G15" s="31">
        <v>98</v>
      </c>
      <c r="H15" s="31">
        <v>16</v>
      </c>
      <c r="I15" s="31">
        <v>14</v>
      </c>
      <c r="J15" s="31">
        <v>0</v>
      </c>
      <c r="K15" s="31">
        <v>0</v>
      </c>
      <c r="W15" s="31">
        <v>394</v>
      </c>
      <c r="X15" s="30">
        <v>16</v>
      </c>
      <c r="Y15" s="31">
        <v>29</v>
      </c>
      <c r="Z15" s="31">
        <v>45</v>
      </c>
      <c r="AA15" s="31">
        <v>33</v>
      </c>
      <c r="AB15" s="31">
        <v>24</v>
      </c>
      <c r="AC15" s="28"/>
    </row>
    <row r="16" spans="1:29" ht="21">
      <c r="A16" s="3" t="s">
        <v>2</v>
      </c>
      <c r="B16" s="32" t="s">
        <v>442</v>
      </c>
      <c r="C16" s="33">
        <v>54</v>
      </c>
      <c r="D16" s="34">
        <v>220</v>
      </c>
      <c r="E16" s="34">
        <v>940</v>
      </c>
      <c r="F16" s="34">
        <v>1602</v>
      </c>
      <c r="G16" s="34">
        <v>916</v>
      </c>
      <c r="H16" s="34">
        <v>239</v>
      </c>
      <c r="I16" s="34">
        <v>38</v>
      </c>
      <c r="J16" s="34">
        <v>6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4015</v>
      </c>
      <c r="X16" s="33">
        <v>5</v>
      </c>
      <c r="Y16" s="34">
        <v>28</v>
      </c>
      <c r="Z16" s="34">
        <v>47</v>
      </c>
      <c r="AA16" s="34">
        <v>33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5</v>
      </c>
      <c r="D19" s="31">
        <v>39</v>
      </c>
      <c r="E19" s="31">
        <v>199</v>
      </c>
      <c r="F19" s="31">
        <v>466</v>
      </c>
      <c r="G19" s="31">
        <v>242</v>
      </c>
      <c r="H19" s="31">
        <v>65</v>
      </c>
      <c r="I19" s="31">
        <v>2</v>
      </c>
      <c r="J19" s="31">
        <v>0</v>
      </c>
      <c r="K19" s="31">
        <v>0</v>
      </c>
      <c r="W19" s="31">
        <v>1018</v>
      </c>
      <c r="X19" s="30">
        <v>14</v>
      </c>
      <c r="Y19" s="31">
        <v>28</v>
      </c>
      <c r="Z19" s="31">
        <v>44</v>
      </c>
      <c r="AA19" s="31">
        <v>33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55</v>
      </c>
      <c r="D20" s="31">
        <v>191</v>
      </c>
      <c r="E20" s="31">
        <v>760</v>
      </c>
      <c r="F20" s="31">
        <v>1415</v>
      </c>
      <c r="G20" s="31">
        <v>815</v>
      </c>
      <c r="H20" s="31">
        <v>198</v>
      </c>
      <c r="I20" s="31">
        <v>28</v>
      </c>
      <c r="J20" s="31">
        <v>3</v>
      </c>
      <c r="K20" s="31">
        <v>0</v>
      </c>
      <c r="W20" s="31">
        <v>3465</v>
      </c>
      <c r="X20" s="30">
        <v>6</v>
      </c>
      <c r="Y20" s="31">
        <v>28</v>
      </c>
      <c r="Z20" s="31">
        <v>47</v>
      </c>
      <c r="AA20" s="31">
        <v>33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20</v>
      </c>
      <c r="D21" s="31">
        <v>66</v>
      </c>
      <c r="E21" s="31">
        <v>227</v>
      </c>
      <c r="F21" s="31">
        <v>326</v>
      </c>
      <c r="G21" s="31">
        <v>209</v>
      </c>
      <c r="H21" s="31">
        <v>50</v>
      </c>
      <c r="I21" s="31">
        <v>13</v>
      </c>
      <c r="J21" s="31">
        <v>1</v>
      </c>
      <c r="K21" s="31">
        <v>0</v>
      </c>
      <c r="W21" s="31">
        <v>912</v>
      </c>
      <c r="X21" s="30">
        <v>6</v>
      </c>
      <c r="Y21" s="31">
        <v>28</v>
      </c>
      <c r="Z21" s="31">
        <v>47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</v>
      </c>
      <c r="D22" s="31">
        <v>5</v>
      </c>
      <c r="E22" s="31">
        <v>100</v>
      </c>
      <c r="F22" s="31">
        <v>188</v>
      </c>
      <c r="G22" s="31">
        <v>107</v>
      </c>
      <c r="H22" s="31">
        <v>35</v>
      </c>
      <c r="I22" s="31">
        <v>8</v>
      </c>
      <c r="J22" s="31">
        <v>1</v>
      </c>
      <c r="K22" s="31">
        <v>2</v>
      </c>
      <c r="W22" s="31">
        <v>449</v>
      </c>
      <c r="X22" s="30">
        <v>11</v>
      </c>
      <c r="Y22" s="31">
        <v>29</v>
      </c>
      <c r="Z22" s="31">
        <v>53</v>
      </c>
      <c r="AA22" s="31">
        <v>34</v>
      </c>
      <c r="AB22" s="31">
        <v>23</v>
      </c>
      <c r="AC22" s="28"/>
    </row>
    <row r="23" spans="1:29" ht="21">
      <c r="A23" s="3" t="s">
        <v>3</v>
      </c>
      <c r="B23" s="32" t="s">
        <v>442</v>
      </c>
      <c r="C23" s="33">
        <v>61</v>
      </c>
      <c r="D23" s="34">
        <v>200</v>
      </c>
      <c r="E23" s="34">
        <v>845</v>
      </c>
      <c r="F23" s="34">
        <v>1593</v>
      </c>
      <c r="G23" s="34">
        <v>904</v>
      </c>
      <c r="H23" s="34">
        <v>231</v>
      </c>
      <c r="I23" s="34">
        <v>34</v>
      </c>
      <c r="J23" s="34">
        <v>4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3874</v>
      </c>
      <c r="X23" s="33">
        <v>6</v>
      </c>
      <c r="Y23" s="34">
        <v>28</v>
      </c>
      <c r="Z23" s="34">
        <v>53</v>
      </c>
      <c r="AA23" s="34">
        <v>33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19</v>
      </c>
      <c r="D26" s="31">
        <v>26</v>
      </c>
      <c r="E26" s="31">
        <v>196</v>
      </c>
      <c r="F26" s="31">
        <v>397</v>
      </c>
      <c r="G26" s="31">
        <v>256</v>
      </c>
      <c r="H26" s="31">
        <v>75</v>
      </c>
      <c r="I26" s="31">
        <v>14</v>
      </c>
      <c r="J26" s="31">
        <v>0</v>
      </c>
      <c r="K26" s="31">
        <v>0</v>
      </c>
      <c r="W26" s="31">
        <v>983</v>
      </c>
      <c r="X26" s="30">
        <v>7</v>
      </c>
      <c r="Y26" s="31">
        <v>29</v>
      </c>
      <c r="Z26" s="31">
        <v>44</v>
      </c>
      <c r="AA26" s="31">
        <v>34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96</v>
      </c>
      <c r="D27" s="31">
        <v>218</v>
      </c>
      <c r="E27" s="31">
        <v>918</v>
      </c>
      <c r="F27" s="31">
        <v>1433</v>
      </c>
      <c r="G27" s="31">
        <v>882</v>
      </c>
      <c r="H27" s="31">
        <v>205</v>
      </c>
      <c r="I27" s="31">
        <v>43</v>
      </c>
      <c r="J27" s="31">
        <v>0</v>
      </c>
      <c r="K27" s="31">
        <v>0</v>
      </c>
      <c r="W27" s="31">
        <v>3795</v>
      </c>
      <c r="X27" s="30">
        <v>6</v>
      </c>
      <c r="Y27" s="31">
        <v>28</v>
      </c>
      <c r="Z27" s="31">
        <v>45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14</v>
      </c>
      <c r="D28" s="31">
        <v>59</v>
      </c>
      <c r="E28" s="31">
        <v>305</v>
      </c>
      <c r="F28" s="31">
        <v>423</v>
      </c>
      <c r="G28" s="31">
        <v>254</v>
      </c>
      <c r="H28" s="31">
        <v>52</v>
      </c>
      <c r="I28" s="31">
        <v>11</v>
      </c>
      <c r="J28" s="31">
        <v>0</v>
      </c>
      <c r="K28" s="31">
        <v>0</v>
      </c>
      <c r="W28" s="31">
        <v>1118</v>
      </c>
      <c r="X28" s="30">
        <v>7</v>
      </c>
      <c r="Y28" s="31">
        <v>28</v>
      </c>
      <c r="Z28" s="31">
        <v>45</v>
      </c>
      <c r="AA28" s="31">
        <v>33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5</v>
      </c>
      <c r="D29" s="31">
        <v>64</v>
      </c>
      <c r="E29" s="31">
        <v>197</v>
      </c>
      <c r="F29" s="31">
        <v>165</v>
      </c>
      <c r="G29" s="31">
        <v>73</v>
      </c>
      <c r="H29" s="31">
        <v>16</v>
      </c>
      <c r="I29" s="31">
        <v>2</v>
      </c>
      <c r="J29" s="31">
        <v>0</v>
      </c>
      <c r="K29" s="31">
        <v>0</v>
      </c>
      <c r="W29" s="31">
        <v>522</v>
      </c>
      <c r="X29" s="30">
        <v>8</v>
      </c>
      <c r="Y29" s="31">
        <v>26</v>
      </c>
      <c r="Z29" s="31">
        <v>41</v>
      </c>
      <c r="AA29" s="31">
        <v>31</v>
      </c>
      <c r="AB29" s="31">
        <v>20</v>
      </c>
      <c r="AC29" s="28"/>
    </row>
    <row r="30" spans="1:29" ht="21">
      <c r="A30" s="3" t="s">
        <v>17</v>
      </c>
      <c r="B30" s="32" t="s">
        <v>442</v>
      </c>
      <c r="C30" s="33">
        <v>101</v>
      </c>
      <c r="D30" s="34">
        <v>269</v>
      </c>
      <c r="E30" s="34">
        <v>1111</v>
      </c>
      <c r="F30" s="34">
        <v>1623</v>
      </c>
      <c r="G30" s="34">
        <v>1012</v>
      </c>
      <c r="H30" s="34">
        <v>240</v>
      </c>
      <c r="I30" s="34">
        <v>49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4405</v>
      </c>
      <c r="X30" s="33">
        <v>6</v>
      </c>
      <c r="Y30" s="34">
        <v>28</v>
      </c>
      <c r="Z30" s="34">
        <v>45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18</v>
      </c>
      <c r="D33" s="31">
        <v>80</v>
      </c>
      <c r="E33" s="31">
        <v>113</v>
      </c>
      <c r="F33" s="31">
        <v>115</v>
      </c>
      <c r="G33" s="31">
        <v>33</v>
      </c>
      <c r="H33" s="31">
        <v>10</v>
      </c>
      <c r="I33" s="31">
        <v>1</v>
      </c>
      <c r="J33" s="31">
        <v>0</v>
      </c>
      <c r="K33" s="31">
        <v>0</v>
      </c>
      <c r="W33" s="31">
        <v>370</v>
      </c>
      <c r="X33" s="30">
        <v>11</v>
      </c>
      <c r="Y33" s="31">
        <v>24</v>
      </c>
      <c r="Z33" s="31">
        <v>41</v>
      </c>
      <c r="AA33" s="31">
        <v>30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88</v>
      </c>
      <c r="D34" s="31">
        <v>442</v>
      </c>
      <c r="E34" s="31">
        <v>1028</v>
      </c>
      <c r="F34" s="31">
        <v>1022</v>
      </c>
      <c r="G34" s="31">
        <v>358</v>
      </c>
      <c r="H34" s="31">
        <v>67</v>
      </c>
      <c r="I34" s="31">
        <v>8</v>
      </c>
      <c r="J34" s="31">
        <v>0</v>
      </c>
      <c r="K34" s="31">
        <v>0</v>
      </c>
      <c r="W34" s="31">
        <v>3013</v>
      </c>
      <c r="X34" s="30">
        <v>5</v>
      </c>
      <c r="Y34" s="31">
        <v>25</v>
      </c>
      <c r="Z34" s="31">
        <v>44</v>
      </c>
      <c r="AA34" s="31">
        <v>30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27</v>
      </c>
      <c r="D35" s="31">
        <v>124</v>
      </c>
      <c r="E35" s="31">
        <v>296</v>
      </c>
      <c r="F35" s="31">
        <v>367</v>
      </c>
      <c r="G35" s="31">
        <v>166</v>
      </c>
      <c r="H35" s="31">
        <v>19</v>
      </c>
      <c r="I35" s="31">
        <v>1</v>
      </c>
      <c r="J35" s="31">
        <v>0</v>
      </c>
      <c r="K35" s="31">
        <v>0</v>
      </c>
      <c r="W35" s="31">
        <v>1000</v>
      </c>
      <c r="X35" s="30">
        <v>5</v>
      </c>
      <c r="Y35" s="31">
        <v>26</v>
      </c>
      <c r="Z35" s="31">
        <v>44</v>
      </c>
      <c r="AA35" s="31">
        <v>31</v>
      </c>
      <c r="AB35" s="31">
        <v>19</v>
      </c>
      <c r="AC35" s="28"/>
    </row>
    <row r="36" spans="1:29" ht="21">
      <c r="A36" s="4" t="str">
        <f>HYPERLINK("#'geLi(D)'!A36","Diagramm ")</f>
        <v xml:space="preserve">Diagramm </v>
      </c>
      <c r="B36" s="29" t="s">
        <v>441</v>
      </c>
      <c r="C36" s="30">
        <v>8</v>
      </c>
      <c r="D36" s="31">
        <v>55</v>
      </c>
      <c r="E36" s="31">
        <v>227</v>
      </c>
      <c r="F36" s="31">
        <v>225</v>
      </c>
      <c r="G36" s="31">
        <v>78</v>
      </c>
      <c r="H36" s="31">
        <v>21</v>
      </c>
      <c r="I36" s="31">
        <v>13</v>
      </c>
      <c r="J36" s="31">
        <v>0</v>
      </c>
      <c r="K36" s="31">
        <v>0</v>
      </c>
      <c r="W36" s="31">
        <v>627</v>
      </c>
      <c r="X36" s="30">
        <v>13</v>
      </c>
      <c r="Y36" s="31">
        <v>26</v>
      </c>
      <c r="Z36" s="31">
        <v>45</v>
      </c>
      <c r="AA36" s="31">
        <v>31</v>
      </c>
      <c r="AB36" s="31">
        <v>21</v>
      </c>
      <c r="AC36" s="28"/>
    </row>
    <row r="37" spans="1:29" ht="21">
      <c r="A37" s="4" t="str">
        <f>HYPERLINK("#'geLi(T)'!A37","Tabelle ")</f>
        <v xml:space="preserve">Tabelle </v>
      </c>
      <c r="B37" s="32" t="s">
        <v>442</v>
      </c>
      <c r="C37" s="33">
        <v>100</v>
      </c>
      <c r="D37" s="34">
        <v>495</v>
      </c>
      <c r="E37" s="34">
        <v>1199</v>
      </c>
      <c r="F37" s="34">
        <v>1214</v>
      </c>
      <c r="G37" s="34">
        <v>435</v>
      </c>
      <c r="H37" s="34">
        <v>89</v>
      </c>
      <c r="I37" s="34">
        <v>21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3553</v>
      </c>
      <c r="X37" s="33">
        <v>5</v>
      </c>
      <c r="Y37" s="34">
        <v>25</v>
      </c>
      <c r="Z37" s="34">
        <v>45</v>
      </c>
      <c r="AA37" s="34">
        <v>31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438</v>
      </c>
      <c r="C40" s="30">
        <v>13</v>
      </c>
      <c r="D40" s="31">
        <v>11</v>
      </c>
      <c r="E40" s="31">
        <v>101</v>
      </c>
      <c r="F40" s="31">
        <v>138</v>
      </c>
      <c r="G40" s="31">
        <v>58</v>
      </c>
      <c r="H40" s="31">
        <v>10</v>
      </c>
      <c r="I40" s="31">
        <v>3</v>
      </c>
      <c r="J40" s="31">
        <v>0</v>
      </c>
      <c r="K40" s="31">
        <v>0</v>
      </c>
      <c r="W40" s="31">
        <v>334</v>
      </c>
      <c r="X40" s="30">
        <v>5</v>
      </c>
      <c r="Y40" s="31">
        <v>27</v>
      </c>
      <c r="Z40" s="31">
        <v>42</v>
      </c>
      <c r="AA40" s="31">
        <v>31</v>
      </c>
      <c r="AB40" s="31">
        <v>22</v>
      </c>
      <c r="AC40" s="28"/>
    </row>
    <row r="41" spans="1:29" ht="21">
      <c r="A41" s="4" t="str">
        <f>HYPERLINK("#'raw(T)'!A41","Tabelle ")</f>
        <v xml:space="preserve">Tabelle </v>
      </c>
      <c r="B41" s="29" t="s">
        <v>439</v>
      </c>
      <c r="C41" s="30">
        <v>38</v>
      </c>
      <c r="D41" s="31">
        <v>182</v>
      </c>
      <c r="E41" s="31">
        <v>846</v>
      </c>
      <c r="F41" s="31">
        <v>1035</v>
      </c>
      <c r="G41" s="31">
        <v>439</v>
      </c>
      <c r="H41" s="31">
        <v>128</v>
      </c>
      <c r="I41" s="31">
        <v>12</v>
      </c>
      <c r="J41" s="31">
        <v>3</v>
      </c>
      <c r="K41" s="31">
        <v>0</v>
      </c>
      <c r="W41" s="31">
        <v>2683</v>
      </c>
      <c r="X41" s="30">
        <v>5</v>
      </c>
      <c r="Y41" s="31">
        <v>27</v>
      </c>
      <c r="Z41" s="31">
        <v>50</v>
      </c>
      <c r="AA41" s="31">
        <v>32</v>
      </c>
      <c r="AB41" s="31">
        <v>21</v>
      </c>
      <c r="AC41" s="28"/>
    </row>
    <row r="42" spans="1:29" ht="21">
      <c r="B42" s="29" t="s">
        <v>440</v>
      </c>
      <c r="C42" s="30">
        <v>6</v>
      </c>
      <c r="D42" s="31">
        <v>94</v>
      </c>
      <c r="E42" s="31">
        <v>337</v>
      </c>
      <c r="F42" s="31">
        <v>443</v>
      </c>
      <c r="G42" s="31">
        <v>170</v>
      </c>
      <c r="H42" s="31">
        <v>41</v>
      </c>
      <c r="I42" s="31">
        <v>6</v>
      </c>
      <c r="J42" s="31">
        <v>2</v>
      </c>
      <c r="K42" s="31">
        <v>0</v>
      </c>
      <c r="W42" s="31">
        <v>1099</v>
      </c>
      <c r="X42" s="30">
        <v>8</v>
      </c>
      <c r="Y42" s="31">
        <v>27</v>
      </c>
      <c r="Z42" s="31">
        <v>50</v>
      </c>
      <c r="AA42" s="31">
        <v>32</v>
      </c>
      <c r="AB42" s="31">
        <v>21</v>
      </c>
      <c r="AC42" s="28"/>
    </row>
    <row r="43" spans="1:29" ht="21">
      <c r="B43" s="29" t="s">
        <v>441</v>
      </c>
      <c r="C43" s="30">
        <v>5</v>
      </c>
      <c r="D43" s="31">
        <v>26</v>
      </c>
      <c r="E43" s="31">
        <v>128</v>
      </c>
      <c r="F43" s="31">
        <v>172</v>
      </c>
      <c r="G43" s="31">
        <v>120</v>
      </c>
      <c r="H43" s="31">
        <v>42</v>
      </c>
      <c r="I43" s="31">
        <v>10</v>
      </c>
      <c r="J43" s="31">
        <v>4</v>
      </c>
      <c r="K43" s="31">
        <v>0</v>
      </c>
      <c r="W43" s="31">
        <v>507</v>
      </c>
      <c r="X43" s="30">
        <v>8</v>
      </c>
      <c r="Y43" s="31">
        <v>29</v>
      </c>
      <c r="Z43" s="31">
        <v>48</v>
      </c>
      <c r="AA43" s="31">
        <v>34</v>
      </c>
      <c r="AB43" s="31">
        <v>22</v>
      </c>
      <c r="AC43" s="28"/>
    </row>
    <row r="44" spans="1:29" ht="21">
      <c r="B44" s="32" t="s">
        <v>442</v>
      </c>
      <c r="C44" s="33">
        <v>42</v>
      </c>
      <c r="D44" s="34">
        <v>207</v>
      </c>
      <c r="E44" s="34">
        <v>995</v>
      </c>
      <c r="F44" s="34">
        <v>1237</v>
      </c>
      <c r="G44" s="34">
        <v>572</v>
      </c>
      <c r="H44" s="34">
        <v>163</v>
      </c>
      <c r="I44" s="34">
        <v>20</v>
      </c>
      <c r="J44" s="34">
        <v>6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3242</v>
      </c>
      <c r="X44" s="33">
        <v>5</v>
      </c>
      <c r="Y44" s="34">
        <v>27</v>
      </c>
      <c r="Z44" s="34">
        <v>50</v>
      </c>
      <c r="AA44" s="34">
        <v>32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236</v>
      </c>
      <c r="AB46" s="27" t="s">
        <v>239</v>
      </c>
      <c r="AC46" s="28"/>
    </row>
    <row r="47" spans="1:29" ht="21">
      <c r="B47" s="29" t="s">
        <v>438</v>
      </c>
      <c r="C47" s="30">
        <v>1</v>
      </c>
      <c r="D47" s="31">
        <v>33</v>
      </c>
      <c r="E47" s="31">
        <v>238</v>
      </c>
      <c r="F47" s="31">
        <v>451</v>
      </c>
      <c r="G47" s="31">
        <v>205</v>
      </c>
      <c r="H47" s="31">
        <v>43</v>
      </c>
      <c r="I47" s="31">
        <v>12</v>
      </c>
      <c r="J47" s="31">
        <v>0</v>
      </c>
      <c r="K47" s="31">
        <v>0</v>
      </c>
      <c r="W47" s="31">
        <v>983</v>
      </c>
      <c r="X47" s="30">
        <v>15</v>
      </c>
      <c r="Y47" s="31">
        <v>28</v>
      </c>
      <c r="Z47" s="31">
        <v>45</v>
      </c>
      <c r="AA47" s="31">
        <v>33</v>
      </c>
      <c r="AB47" s="31">
        <v>22</v>
      </c>
      <c r="AC47" s="28"/>
    </row>
    <row r="48" spans="1:29" ht="21">
      <c r="B48" s="29" t="s">
        <v>439</v>
      </c>
      <c r="C48" s="30">
        <v>32</v>
      </c>
      <c r="D48" s="31">
        <v>182</v>
      </c>
      <c r="E48" s="31">
        <v>876</v>
      </c>
      <c r="F48" s="31">
        <v>1422</v>
      </c>
      <c r="G48" s="31">
        <v>757</v>
      </c>
      <c r="H48" s="31">
        <v>196</v>
      </c>
      <c r="I48" s="31">
        <v>37</v>
      </c>
      <c r="J48" s="31">
        <v>1</v>
      </c>
      <c r="K48" s="31">
        <v>0</v>
      </c>
      <c r="W48" s="31">
        <v>3503</v>
      </c>
      <c r="X48" s="30">
        <v>9</v>
      </c>
      <c r="Y48" s="31">
        <v>28</v>
      </c>
      <c r="Z48" s="31">
        <v>46</v>
      </c>
      <c r="AA48" s="31">
        <v>33</v>
      </c>
      <c r="AB48" s="31">
        <v>22</v>
      </c>
      <c r="AC48" s="28"/>
    </row>
    <row r="49" spans="2:29" ht="21">
      <c r="B49" s="29" t="s">
        <v>440</v>
      </c>
      <c r="C49" s="30">
        <v>11</v>
      </c>
      <c r="D49" s="31">
        <v>70</v>
      </c>
      <c r="E49" s="31">
        <v>295</v>
      </c>
      <c r="F49" s="31">
        <v>366</v>
      </c>
      <c r="G49" s="31">
        <v>183</v>
      </c>
      <c r="H49" s="31">
        <v>42</v>
      </c>
      <c r="I49" s="31">
        <v>7</v>
      </c>
      <c r="J49" s="31">
        <v>0</v>
      </c>
      <c r="K49" s="31">
        <v>0</v>
      </c>
      <c r="W49" s="31">
        <v>974</v>
      </c>
      <c r="X49" s="30">
        <v>9</v>
      </c>
      <c r="Y49" s="31">
        <v>27</v>
      </c>
      <c r="Z49" s="31">
        <v>43</v>
      </c>
      <c r="AA49" s="31">
        <v>32</v>
      </c>
      <c r="AB49" s="31">
        <v>21</v>
      </c>
      <c r="AC49" s="28"/>
    </row>
    <row r="50" spans="2:29" ht="21">
      <c r="B50" s="29" t="s">
        <v>441</v>
      </c>
      <c r="C50" s="30">
        <v>5</v>
      </c>
      <c r="D50" s="31">
        <v>11</v>
      </c>
      <c r="E50" s="31">
        <v>70</v>
      </c>
      <c r="F50" s="31">
        <v>147</v>
      </c>
      <c r="G50" s="31">
        <v>103</v>
      </c>
      <c r="H50" s="31">
        <v>37</v>
      </c>
      <c r="I50" s="31">
        <v>9</v>
      </c>
      <c r="J50" s="31">
        <v>1</v>
      </c>
      <c r="K50" s="31">
        <v>0</v>
      </c>
      <c r="W50" s="31">
        <v>383</v>
      </c>
      <c r="X50" s="30">
        <v>11</v>
      </c>
      <c r="Y50" s="31">
        <v>29</v>
      </c>
      <c r="Z50" s="31">
        <v>46</v>
      </c>
      <c r="AA50" s="31">
        <v>35</v>
      </c>
      <c r="AB50" s="31">
        <v>23</v>
      </c>
      <c r="AC50" s="28"/>
    </row>
    <row r="51" spans="2:29" ht="15" customHeight="1">
      <c r="B51" s="32" t="s">
        <v>442</v>
      </c>
      <c r="C51" s="33">
        <v>35</v>
      </c>
      <c r="D51" s="34">
        <v>191</v>
      </c>
      <c r="E51" s="34">
        <v>935</v>
      </c>
      <c r="F51" s="34">
        <v>1556</v>
      </c>
      <c r="G51" s="34">
        <v>855</v>
      </c>
      <c r="H51" s="34">
        <v>225</v>
      </c>
      <c r="I51" s="34">
        <v>48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3847</v>
      </c>
      <c r="X51" s="33">
        <v>9</v>
      </c>
      <c r="Y51" s="34">
        <v>28</v>
      </c>
      <c r="Z51" s="34">
        <v>46</v>
      </c>
      <c r="AA51" s="34">
        <v>33</v>
      </c>
      <c r="AB51" s="34">
        <v>22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236</v>
      </c>
      <c r="AB53" s="27" t="s">
        <v>239</v>
      </c>
      <c r="AC53" s="28"/>
    </row>
    <row r="54" spans="2:29" ht="21">
      <c r="B54" s="29" t="s">
        <v>438</v>
      </c>
      <c r="C54" s="30">
        <v>8</v>
      </c>
      <c r="D54" s="31">
        <v>39</v>
      </c>
      <c r="E54" s="31">
        <v>204</v>
      </c>
      <c r="F54" s="31">
        <v>414</v>
      </c>
      <c r="G54" s="31">
        <v>214</v>
      </c>
      <c r="H54" s="31">
        <v>60</v>
      </c>
      <c r="I54" s="31">
        <v>10</v>
      </c>
      <c r="J54" s="31">
        <v>0</v>
      </c>
      <c r="K54" s="31">
        <v>0</v>
      </c>
      <c r="W54" s="31">
        <v>949</v>
      </c>
      <c r="X54" s="30">
        <v>7</v>
      </c>
      <c r="Y54" s="31">
        <v>28</v>
      </c>
      <c r="Z54" s="31">
        <v>44</v>
      </c>
      <c r="AA54" s="31">
        <v>33</v>
      </c>
      <c r="AB54" s="31">
        <v>22</v>
      </c>
      <c r="AC54" s="28"/>
    </row>
    <row r="55" spans="2:29" ht="21">
      <c r="B55" s="29" t="s">
        <v>439</v>
      </c>
      <c r="C55" s="30">
        <v>8</v>
      </c>
      <c r="D55" s="31">
        <v>37</v>
      </c>
      <c r="E55" s="31">
        <v>188</v>
      </c>
      <c r="F55" s="31">
        <v>379</v>
      </c>
      <c r="G55" s="31">
        <v>179</v>
      </c>
      <c r="H55" s="31">
        <v>47</v>
      </c>
      <c r="I55" s="31">
        <v>6</v>
      </c>
      <c r="J55" s="31">
        <v>0</v>
      </c>
      <c r="K55" s="31">
        <v>0</v>
      </c>
      <c r="W55" s="31">
        <v>844</v>
      </c>
      <c r="X55" s="30">
        <v>7</v>
      </c>
      <c r="Y55" s="31">
        <v>28</v>
      </c>
      <c r="Z55" s="31">
        <v>44</v>
      </c>
      <c r="AA55" s="31">
        <v>33</v>
      </c>
      <c r="AB55" s="31">
        <v>22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8</v>
      </c>
      <c r="D58" s="34">
        <v>39</v>
      </c>
      <c r="E58" s="34">
        <v>204</v>
      </c>
      <c r="F58" s="34">
        <v>414</v>
      </c>
      <c r="G58" s="34">
        <v>214</v>
      </c>
      <c r="H58" s="34">
        <v>60</v>
      </c>
      <c r="I58" s="34">
        <v>10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949</v>
      </c>
      <c r="X58" s="33">
        <v>7</v>
      </c>
      <c r="Y58" s="34">
        <v>28</v>
      </c>
      <c r="Z58" s="34">
        <v>44</v>
      </c>
      <c r="AA58" s="34">
        <v>33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0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6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8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11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11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11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13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16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18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20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21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22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22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22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20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26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27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24</v>
      </c>
      <c r="D35" s="2" t="s">
        <v>19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484</v>
      </c>
      <c r="C36" s="2">
        <v>23</v>
      </c>
      <c r="D36" s="2" t="s">
        <v>19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485</v>
      </c>
      <c r="C37" s="2">
        <v>23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22</v>
      </c>
      <c r="D38" s="2" t="s">
        <v>19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487</v>
      </c>
      <c r="C39" s="2">
        <v>20</v>
      </c>
      <c r="D39" s="2" t="s">
        <v>19</v>
      </c>
      <c r="E39" s="2"/>
      <c r="F39" s="2"/>
      <c r="G39" s="2"/>
      <c r="H39" s="2"/>
    </row>
    <row r="40" spans="1:8">
      <c r="A40" s="3" t="s">
        <v>32</v>
      </c>
      <c r="B40" s="2" t="s">
        <v>488</v>
      </c>
      <c r="C40" s="2">
        <v>31</v>
      </c>
      <c r="D40" s="2" t="s">
        <v>19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489</v>
      </c>
      <c r="C41" s="2">
        <v>35</v>
      </c>
      <c r="D41" s="2" t="s">
        <v>19</v>
      </c>
      <c r="E41" s="2"/>
      <c r="F41" s="2"/>
      <c r="G41" s="2"/>
      <c r="H41" s="2"/>
    </row>
    <row r="42" spans="1:8">
      <c r="B42" s="2" t="s">
        <v>490</v>
      </c>
      <c r="C42" s="2">
        <v>39</v>
      </c>
      <c r="D42" s="2" t="s">
        <v>19</v>
      </c>
      <c r="E42" s="2"/>
      <c r="F42" s="2"/>
      <c r="G42" s="2"/>
      <c r="H42" s="2"/>
    </row>
    <row r="43" spans="1:8">
      <c r="B43" s="2" t="s">
        <v>491</v>
      </c>
      <c r="C43" s="2">
        <v>40</v>
      </c>
      <c r="D43" s="2" t="s">
        <v>19</v>
      </c>
      <c r="E43" s="2"/>
      <c r="F43" s="2"/>
      <c r="G43" s="2"/>
      <c r="H43" s="2"/>
    </row>
    <row r="44" spans="1:8">
      <c r="B44" s="2" t="s">
        <v>492</v>
      </c>
      <c r="C44" s="2">
        <v>40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38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24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27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28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27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23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14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27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27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27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27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26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24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19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14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10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10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24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25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25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29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24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17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17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26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30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28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23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29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28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30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30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30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23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29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32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34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31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37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20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26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21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23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25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28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29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28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28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26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17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23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25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23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24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25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25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26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29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29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28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27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34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38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39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39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38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35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19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30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29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28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26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26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28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30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31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22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23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26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29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30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26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27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28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27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27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27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29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31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31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29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25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31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34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35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36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33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26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28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30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31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31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31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22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24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27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28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26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26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25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23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23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25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30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32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32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32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32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26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30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33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29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29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29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29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24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25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24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25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26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33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16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25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19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21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23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24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26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27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14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16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19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35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35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33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31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32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29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25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24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23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18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20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23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35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35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35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35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24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19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21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25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26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26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26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26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24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21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24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24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24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24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39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24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28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23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23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27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25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24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23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31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29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31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29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29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27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34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33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35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37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34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32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26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28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28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28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26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30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29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28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28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44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44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38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30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36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37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37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37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31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16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18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18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18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18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34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35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31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29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27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26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25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31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32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31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31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30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30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30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33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37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34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33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34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31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25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28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27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28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30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29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25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24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22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28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27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26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25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24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24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23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21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25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31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33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35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34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34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33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23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27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26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19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35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37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37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30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24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25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25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26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19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25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24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20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21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22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22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20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19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18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34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34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35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35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27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30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28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29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29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26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21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23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25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24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25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26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20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20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19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19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23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23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20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22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24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25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25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25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23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22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21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16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18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34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32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30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31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24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31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28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30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31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30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29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24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19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22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24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25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26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23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21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22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20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20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21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21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38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36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30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29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30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32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32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31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30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21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28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31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34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31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26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26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28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22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23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22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21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22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27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30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29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21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28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29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29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29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29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28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26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26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35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35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31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29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14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28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28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28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24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23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25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25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24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23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21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21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26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29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22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17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18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21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23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20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22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24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25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25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25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25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24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20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19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18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24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27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28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28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27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24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21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22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20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21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22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23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22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22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34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36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39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39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39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30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29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28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28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36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34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28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35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40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39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38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23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25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19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28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27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26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18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24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25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31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30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28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29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28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29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22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10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28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30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32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31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31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24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25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25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25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24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25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24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24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22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22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21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32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35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35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34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32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31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29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30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29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28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27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25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22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16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14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28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30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31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31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29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28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26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23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24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26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25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22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28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31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32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30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28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18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23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20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22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24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26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27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27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25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23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26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28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30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31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31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31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29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29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29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28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25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27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27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27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27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26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26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30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30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30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30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30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30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34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36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35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33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24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26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26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27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29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35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36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36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33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28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18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20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21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22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23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23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23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21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21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19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24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30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32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31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29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28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25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26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27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27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27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27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28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23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25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24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15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19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23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29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32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33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31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26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23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22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27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27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28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28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29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28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28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32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33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31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31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25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22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25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28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29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25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15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18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20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21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33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22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22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17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33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35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35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34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33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30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30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33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31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30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27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33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34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34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34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31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26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24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21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21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24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23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21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21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20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20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19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19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17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15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30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32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32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32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31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30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29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22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27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32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33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32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31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26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30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29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27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33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39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37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33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24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27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29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24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22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16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33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33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33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32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30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25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22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31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32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31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30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28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23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26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27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28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28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29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28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23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18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27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31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32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31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30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28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26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26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26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26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26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25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22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29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30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30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31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31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30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24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21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28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30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22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25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27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27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25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25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23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23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20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27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27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26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25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25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24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24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31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30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33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25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34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30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25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22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35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35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35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34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33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33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35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35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35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38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23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24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25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25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25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25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25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22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29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32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34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33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34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33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31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35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38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38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37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36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13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13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15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17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22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27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31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32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32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31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31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29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22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23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23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22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23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26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24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24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25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25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25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26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24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25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26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26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26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26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26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28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28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29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21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40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42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42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39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33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24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19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24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24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25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24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25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26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24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25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29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32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32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28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26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24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24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23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27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30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31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30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22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26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28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30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30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30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30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27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19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24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28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29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26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25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22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18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17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19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23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26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29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26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24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22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28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27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24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34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36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34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33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31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32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33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32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31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30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27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25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23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26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28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30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31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32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32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28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22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21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20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18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30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31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33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32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31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28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34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35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34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35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31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28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34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35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36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36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34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28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16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14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21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25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27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28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28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26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24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23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31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35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37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36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34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32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28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28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32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36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35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33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32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29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30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29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25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25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24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30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32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30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31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31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31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31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31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30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35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36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36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36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31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26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30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31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31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30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28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26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21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35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30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30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28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19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21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25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26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28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28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35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35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34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34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30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26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24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32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32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29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26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25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23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34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35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36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35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34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33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35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30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36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32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30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32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34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34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34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26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21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29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34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35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34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32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32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16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17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18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19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20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25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29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28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27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27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27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29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25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24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25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25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24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25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24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25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23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29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31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32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33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34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33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30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22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24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26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30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30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30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29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26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26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27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23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27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29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29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29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28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28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26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34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33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32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31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29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30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30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30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30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29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28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24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26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31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35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39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40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40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30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31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31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30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28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28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18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18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31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31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28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23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29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29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31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32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34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33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29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34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32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25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39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41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39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30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31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34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36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35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34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28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37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43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43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42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34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26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24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25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26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30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31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31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31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30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30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19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33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36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37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37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34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31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28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26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28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29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29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30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32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32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33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32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26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20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16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24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28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28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28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30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31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28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18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21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22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22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22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21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29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44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43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43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39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31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28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36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36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37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37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33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28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28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32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36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36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36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32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22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37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38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37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37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31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25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21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27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33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34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34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31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31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29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25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26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26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26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25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25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23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20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16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20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21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23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23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19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22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20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22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20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23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24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22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24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26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33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35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34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31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29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22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30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33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36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35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32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35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35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35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34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32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24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25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30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32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32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30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26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25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27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25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25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25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25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25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23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21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31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33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34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33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33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32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31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31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33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36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38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39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36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27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29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30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30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30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28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27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20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22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21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20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19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30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30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30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30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30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28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21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17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35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38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40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38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26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31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33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32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28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25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24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25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28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31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30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28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26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27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26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26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26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25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25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20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24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26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27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26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27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26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26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28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33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32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30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26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28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30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32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33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33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30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28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27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37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30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36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38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38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37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32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26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33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34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34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33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31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25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23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25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25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25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25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25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25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22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19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17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16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19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22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24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24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26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27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25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24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22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22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26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29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30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29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29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27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42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42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43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28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26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28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28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27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27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29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29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29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29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28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25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20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31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32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31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32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32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24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20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22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23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24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25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25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23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23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22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28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29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31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32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33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31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22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24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23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24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25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26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23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25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20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22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26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26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26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26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23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20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19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30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31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31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30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21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21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20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20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19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16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33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36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36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36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30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20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24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26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28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28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28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25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23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38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40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39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37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34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33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39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39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39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38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31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19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14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18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19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19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19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20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21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22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22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20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18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17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35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34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33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27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25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27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29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29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28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27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31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32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32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32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30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26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22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34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35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34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29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22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18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39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39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34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31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33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32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32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31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29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34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36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37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37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33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26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29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40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39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24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27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30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31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31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28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29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31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30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27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24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30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33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32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32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31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27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26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28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28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27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27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27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28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34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33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31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28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22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24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28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26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24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25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27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26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13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13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13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14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15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15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14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15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13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12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11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10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10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8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6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5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36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37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37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29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21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14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16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18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18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21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25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24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25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24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25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22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24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29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35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33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30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29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30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27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31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31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30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32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35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30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32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33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34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34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31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32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32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32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32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24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24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24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24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25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25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26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23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28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32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33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28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27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26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27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37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38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37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35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32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11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26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28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31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30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26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27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27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27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28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26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25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22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18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18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30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31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32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32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32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31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31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32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26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24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27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23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20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18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14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22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23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25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27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28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28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36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37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15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19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24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27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27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28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27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22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6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15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17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32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31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27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21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28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29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30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29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29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29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31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30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22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38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40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39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39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36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28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31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31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31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29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29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27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23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25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25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21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21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23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24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33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34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34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33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32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29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23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21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34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37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37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32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26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20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19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26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27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28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28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27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27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27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29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31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33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40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39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35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24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25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26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29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29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29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26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20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23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25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27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30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31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31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31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33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33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32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30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27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24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18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11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5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11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16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21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22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22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23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23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20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21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11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14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22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22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27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30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32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33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32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29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28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25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25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25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25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37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40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34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29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27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24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21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13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14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24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29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32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32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31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27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24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33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35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35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35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33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28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25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5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10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26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27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28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28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28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29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25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17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23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25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25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25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24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25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22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27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23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23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23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23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23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22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21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29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31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30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32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32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32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26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19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20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25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30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33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33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32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27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9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11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11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12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11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11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11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11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12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12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12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12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12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11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11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10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10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30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31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30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28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28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27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22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39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39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37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24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25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25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25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24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22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31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40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46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40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35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32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31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35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35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36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32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22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13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20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22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25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30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34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32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27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24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22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34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35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32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32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32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30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25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28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30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31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28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26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18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35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37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37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37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33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23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18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15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16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18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19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20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20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21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22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13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13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13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27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28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28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29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29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28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25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23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19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37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39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40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39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36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26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26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27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27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27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27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27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26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26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26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23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18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25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27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28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28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28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27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18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26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27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27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26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26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26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26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22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34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37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37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37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30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29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30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31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29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29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28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18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19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28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30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30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27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29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28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23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22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26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27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27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22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20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21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21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26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29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32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29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26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16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11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34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39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40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39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32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26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26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27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27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27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27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25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17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24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28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32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35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33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25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26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27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27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28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27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23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21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28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30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26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26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26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26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27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26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27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26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23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28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26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25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21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23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26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27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25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23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18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11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9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16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25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25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25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22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26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20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15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11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8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8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25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28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27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26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30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32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27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32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32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32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32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30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23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27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28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29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29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28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24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21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17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15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18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25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26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26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26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27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27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23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18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14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31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30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30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29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29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29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28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25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22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26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27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27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27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26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26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24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22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22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25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23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19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17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12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13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13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19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21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22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16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7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20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29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31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29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28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28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29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30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28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29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30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31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28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28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20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23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32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16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13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19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22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24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31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30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33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33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24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25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25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25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24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24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24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22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15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34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37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37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32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27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29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34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27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27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29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34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31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32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18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25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28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26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29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30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30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30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28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33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34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33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34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34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34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31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28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33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29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32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36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33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13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22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23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32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32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32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32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30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30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30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29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27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27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25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22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16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24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24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24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25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25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23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33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34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33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32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31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21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28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32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31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28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28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28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28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25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22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24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26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23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23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27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29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29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29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27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23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20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31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33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35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31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34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32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39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41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40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38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33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26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24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27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28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29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29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30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30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29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28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31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33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34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35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35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28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32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34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34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34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32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28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24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26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26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28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37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40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39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39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37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32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33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38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38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38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35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29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17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18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21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22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20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20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19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18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19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19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18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31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32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34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34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21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37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34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30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28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31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32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32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31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30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24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20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22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23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24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25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24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25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24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25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23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23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25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23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25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26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33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34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34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30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24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31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31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31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29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23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21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20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22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30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30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29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30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24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17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21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24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26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29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29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26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20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27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28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29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29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30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15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20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23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25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26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27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28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28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27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25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25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16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18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23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24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19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18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23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27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21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23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21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20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20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19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19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18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18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17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17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17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14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25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25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25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26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26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24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24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23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22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21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19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18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28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31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30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25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23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23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24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23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23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22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22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22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21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24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26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28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28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25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20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17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15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13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28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29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29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28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28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28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26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25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27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27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27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27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27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29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33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32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31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30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29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25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27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29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29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26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31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27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32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32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33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31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27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28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28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29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27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29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28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26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24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24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23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21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30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27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35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35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32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29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26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25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32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33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32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31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31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31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31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31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30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29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26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25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38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39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38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35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30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22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29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31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31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26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26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27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27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28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30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30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24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32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33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34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34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31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27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24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27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29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31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31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28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21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25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30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32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29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27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32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34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34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32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29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22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21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23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26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27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29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29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20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26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30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31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28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26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26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29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30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30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44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45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42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40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33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23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27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29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29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30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29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30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30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27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31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34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37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38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36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28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31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32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31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31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29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24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31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36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34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33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32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31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25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29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33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37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37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34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31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29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35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36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34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34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32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38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39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41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38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33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26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22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29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31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31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32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32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32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27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35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37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36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34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31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26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23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22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29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31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32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33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34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31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30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23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28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29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30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30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29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25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25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28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27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16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23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28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32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32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32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31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27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23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28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29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29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28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27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26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35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35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31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27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24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25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26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26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25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26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29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33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32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31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30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29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30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30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30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28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25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24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37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41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40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39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28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16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11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15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23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26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29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31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30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29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24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24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15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15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16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15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16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16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21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32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34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33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31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29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27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32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34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36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37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37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33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26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32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32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27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22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38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38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35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33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31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32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39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42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42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34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27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35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36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37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36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34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27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32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33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35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35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35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40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41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39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36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32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27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28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28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32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33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32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33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34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36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36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35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34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31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27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36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38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38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39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36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32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28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25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28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31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25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30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30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31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31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31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26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19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15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16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27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28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30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30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29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26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25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32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18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8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15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15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17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19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21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24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27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30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30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30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30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35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39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37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36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36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23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31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32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31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25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25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25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24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24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20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29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33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32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29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20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20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21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22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24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24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24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22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20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31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33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34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34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34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29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19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26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28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27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25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24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21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22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25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28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28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28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23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29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27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28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21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21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20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35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37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36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35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34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33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24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29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30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30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38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39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39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32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26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23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28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35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35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35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34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30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36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39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39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38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35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28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29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30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30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28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38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38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35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32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24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24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24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23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24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22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18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18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18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21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23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24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25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25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15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21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9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13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15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24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25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23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19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45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53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47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37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27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27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27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27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27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27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22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19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16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12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8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7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31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30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29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26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22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26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26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26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25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25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24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30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28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26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16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16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15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33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34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34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33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34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23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24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26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26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27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29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27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23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26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30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31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24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28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29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28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29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31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30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28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21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18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28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30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30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24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32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32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31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29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18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34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34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31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28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25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22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28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31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31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30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34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34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32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26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28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30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32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26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24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28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31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29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29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28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30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33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34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34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34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30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37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38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38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35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28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23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30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30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30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30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30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21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28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33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32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28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25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25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23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28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28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29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29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28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28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26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22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27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23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19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15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11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21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20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20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21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20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20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21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19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30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29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30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29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29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28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25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23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20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31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32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33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32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32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31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27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24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27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28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28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29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28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28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26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24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19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20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33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33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32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32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32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29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27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27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25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26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29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29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28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27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30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29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26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26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24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22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24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23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24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23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25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24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33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41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43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39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35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29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20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24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28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28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27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19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22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23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30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26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25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27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25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24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23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29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29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30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29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27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23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22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27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27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28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26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26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31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33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31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30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19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16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22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24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28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26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30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31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31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23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18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25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26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27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27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28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26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24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27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30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30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30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30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29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22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19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22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27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29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28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26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25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23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23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23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27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28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30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30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31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28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34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34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32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30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26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18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20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19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21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18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21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22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21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28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27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28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28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28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29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28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23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15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13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16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28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28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31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32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32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33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26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24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31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31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31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31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31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29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22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23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30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31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29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26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29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30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32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26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23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26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27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22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23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23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23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23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27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23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23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23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29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32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36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39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38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35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32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32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32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31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28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25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23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26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30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33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36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34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34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29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30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31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26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27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27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26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27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28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28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28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26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18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18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28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29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29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27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27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26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25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28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30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31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31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31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35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36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34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26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27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28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28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28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28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27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18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25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29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29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25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28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31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30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23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33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35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35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35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32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29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26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28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30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32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35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29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21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26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30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30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29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29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28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29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26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31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34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36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36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35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36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37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32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26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23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24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24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25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25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25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22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27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27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27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26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25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24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26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34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34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35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33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35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37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36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36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36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29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33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34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33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32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29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27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26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34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35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34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29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25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22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25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21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18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27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29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30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21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34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31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22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25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29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29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28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24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26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27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28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29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27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29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32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31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30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29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26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27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30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30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30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30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27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22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20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20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31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34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35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34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32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30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25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31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33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34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33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34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19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24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29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31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33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31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24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21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23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24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26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26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26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26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24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27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30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30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30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30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30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28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29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25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25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25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25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29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21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27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24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39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38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37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28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18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20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20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20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27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28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29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29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24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30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31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33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32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28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23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21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21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22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21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21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23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26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26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25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25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24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17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15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20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25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20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7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25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28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31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32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33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32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17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16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23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35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44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34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35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37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38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36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33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22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17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20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22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23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23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22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22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20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20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18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28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28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29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28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27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26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25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25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24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22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33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33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32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31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32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31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29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23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26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24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23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23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22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33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34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33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20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26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28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24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24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24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23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24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22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18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16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14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11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17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21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24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26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25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25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24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22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32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38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39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38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35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30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25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23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22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22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23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24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26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28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30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29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25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22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20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29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30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30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30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29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28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26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23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17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31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31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31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31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30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28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22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28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29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25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27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29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29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31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31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29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18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36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37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37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37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34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30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33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34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34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31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18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21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16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19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18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15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9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5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27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28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28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27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25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26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25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11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20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22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16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6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16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17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9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18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24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17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17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18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17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16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16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14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16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14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26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29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31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32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29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27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25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23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26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27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27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27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27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24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18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16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18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20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19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20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20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20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20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19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19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18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17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18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19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21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9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16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17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21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28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30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31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32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32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28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18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20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22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23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24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24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23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27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39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38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36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31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30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30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31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34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36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36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35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32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28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26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7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29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30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30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29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29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30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25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21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12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24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30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28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30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29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30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27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28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29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29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29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31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32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32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31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29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21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19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32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35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35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34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33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27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22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20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29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30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28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28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32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30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23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15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38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36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31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31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31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31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23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19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26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26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24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23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22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26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20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23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28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32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35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34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27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14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15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14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14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14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32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33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35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34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31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27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21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30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31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30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30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29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28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23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20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32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34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35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34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17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24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26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26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25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26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26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25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24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32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33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33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28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25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25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22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22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21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23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23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24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24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24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26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31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31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31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30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31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28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23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20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26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31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31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29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26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25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24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23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26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29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30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30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30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29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25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27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26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25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30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27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26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31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29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26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26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25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20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22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25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24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23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22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21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20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26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30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34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34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35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35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34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32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27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40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41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39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37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30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23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20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38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37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38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40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38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33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25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27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29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29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29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29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29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25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32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34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32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30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27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35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39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40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41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39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25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32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37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41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40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35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22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28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26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25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23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22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20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19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21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23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23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23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22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22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22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23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22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25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26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20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22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23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24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27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30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29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30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34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35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35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35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34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31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34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36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37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37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38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38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40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39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32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25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29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30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31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32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31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23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19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15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23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25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27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30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32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31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32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32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28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25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21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32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34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32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31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29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27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23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29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30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29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27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27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26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22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32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33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34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33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31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27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23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22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34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31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31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28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24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21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25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28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30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27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29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29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28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23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23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28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26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25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25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19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28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29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30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30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27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35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35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35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34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35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30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28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29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31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16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17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21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22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25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25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25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23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22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24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26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27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28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27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26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33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32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32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28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21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24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24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22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21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25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31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33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28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29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27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30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32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37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38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37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30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26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26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27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26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25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25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39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35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32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32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33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30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31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39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35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37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33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28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30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31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30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27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30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32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32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31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30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28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22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21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24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25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27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23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22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22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23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21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28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33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35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35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34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34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31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28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30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31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31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30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30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24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34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37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37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19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20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19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19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19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19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17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16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14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26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31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34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39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37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36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30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25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10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5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7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10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17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25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28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29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21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33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34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32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33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34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34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33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28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29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30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31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25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25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23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24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36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35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35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34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34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30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25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20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33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36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36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34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30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23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13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36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38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39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37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33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26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26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29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17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19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20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32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24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9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12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11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37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36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29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17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25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25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26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27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26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24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24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21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17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32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33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32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33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25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25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32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36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39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41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41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35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35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35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35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33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33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33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31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33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35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36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30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23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20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22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22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23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23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23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23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23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23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22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30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32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28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29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31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29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27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24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21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18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32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35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35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32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32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20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24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24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23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22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23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21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30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30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28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27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27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27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19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28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28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27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27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25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36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36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35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37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37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36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32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23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29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29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32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31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32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29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31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28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32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33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33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31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30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28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26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27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28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28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28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28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32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37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35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33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34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35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38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36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34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32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31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23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29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29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28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28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30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33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27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34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33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31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29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20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22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24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25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27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29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28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25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23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30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31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30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28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27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25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25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21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27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30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31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31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29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21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31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31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30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28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24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28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28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28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27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27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26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25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24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23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26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28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29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31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30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29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29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30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29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28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29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28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27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22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30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30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19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28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27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30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34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36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35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36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37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32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34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35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36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37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28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29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28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28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28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27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27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25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36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37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36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28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23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24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24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24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26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24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21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35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36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37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37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34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29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27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32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32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31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29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29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22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36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37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34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34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32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31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25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24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29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36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39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39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38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38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39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36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15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15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37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37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37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33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24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33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34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30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31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31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31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28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25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43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44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42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26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33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37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36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34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30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26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26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28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28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34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33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33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30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28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20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28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30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29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29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27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21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18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22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32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32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29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28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28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27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20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24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28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27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26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26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23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28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30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30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29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25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24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30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29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28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26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23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21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23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22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22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21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21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21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20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31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32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33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33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34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32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32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31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24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27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29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28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30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33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22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28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36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33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31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32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31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32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27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30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29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29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28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27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25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19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12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31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33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33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33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31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25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17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32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33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34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33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30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33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33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32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31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31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26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30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29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29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29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27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28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24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22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20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25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31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29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29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28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34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40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41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38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38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33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29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29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29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28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24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30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31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31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31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24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25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26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30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32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31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25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22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20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26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29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31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27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31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32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31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26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24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23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30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33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34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34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31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32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38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35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33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33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32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27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24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25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26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25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21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23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21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24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23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25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24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23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22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27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29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28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26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27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23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26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28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28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27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26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25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23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24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27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27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27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28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29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29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25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16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17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18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18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18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18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18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29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29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28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30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30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30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30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29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20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31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26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26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27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30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28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26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34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36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36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37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33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27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22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25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29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32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23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28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28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27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34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36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26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32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35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37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38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36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30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29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31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31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32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29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29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29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32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39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39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43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43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36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37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37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35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30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22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29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33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31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26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13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13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24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18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24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28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28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29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29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28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21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24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26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26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26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25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24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24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23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26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26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25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25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20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14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8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29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30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29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31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29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28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30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30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32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33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32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29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26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29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31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32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32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31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27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22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28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30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35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27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27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30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33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31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33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34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35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31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28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23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25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26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25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25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24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24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24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16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27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27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26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26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27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27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25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23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38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39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39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40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36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30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24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21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24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25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25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27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30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27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25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24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20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24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29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26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26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21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21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26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27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34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32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36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38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34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31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35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37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36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36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30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37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37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33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35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27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32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34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32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29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28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25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40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41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37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36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23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29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33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33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33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30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30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30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30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30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25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20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31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39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38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36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33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22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21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32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33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33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34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32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38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38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38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38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37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26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27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28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28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37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37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36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37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36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23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25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26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26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27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26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26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24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25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28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31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25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30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29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27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26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26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25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23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26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28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29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29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29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27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29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31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32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31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29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25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17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30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31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30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30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28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31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32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31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31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30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27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24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25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26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25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22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21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22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25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26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26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25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24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23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20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38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39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39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36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28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28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27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28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29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24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20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23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24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24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24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24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17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33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34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30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32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33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34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34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32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26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25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27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26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25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28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26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21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23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23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25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33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33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34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25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23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35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37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36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35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29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29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29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30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29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29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26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32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33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32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32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32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30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32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34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33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33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30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29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30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32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33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33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29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25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23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28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29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30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30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30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27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22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26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31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30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25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25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27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31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32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27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31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32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32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32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31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31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35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34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35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34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31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27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24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25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26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25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26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26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23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18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24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26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27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29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30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29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25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28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29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27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23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31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31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31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31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31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21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29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29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28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29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26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23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24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24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25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25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25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36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38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39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40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39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31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35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38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38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37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24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22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28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27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23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22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21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23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24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24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37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37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36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37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30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29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29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28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29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28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27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32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34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34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34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33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31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24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26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27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28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27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26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26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23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30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20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28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35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35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33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30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28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22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24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24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23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24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24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21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20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20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31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33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34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35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31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25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21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26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28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31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31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31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29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28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36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36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35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34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31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19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20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21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20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20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21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26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26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25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22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39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44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43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38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31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32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31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30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30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33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32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33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33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33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33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29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35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37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37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36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32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25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30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30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28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28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28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27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28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26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28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27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24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26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28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28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28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27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27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24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27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27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28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29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28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19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23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24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23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23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23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22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32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34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36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36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36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30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19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18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27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29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29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29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23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25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24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26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26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25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25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28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29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30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29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28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32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33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34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31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25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22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31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32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33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28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30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31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31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32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32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31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34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34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35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32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33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35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35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34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25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28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34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36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36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34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28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32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35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34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34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33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31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32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33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31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34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34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35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34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35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32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27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23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25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33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33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32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32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31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31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30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27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28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33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32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29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30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31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31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30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23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23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33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35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35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34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28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27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24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21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23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25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41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40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38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38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33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25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33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35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34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24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25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35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37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40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40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36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28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18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16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24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32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29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27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27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28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31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34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36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35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34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27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32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33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33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31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30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33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34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33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33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27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30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30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28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27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21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27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27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27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26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26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26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25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23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33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35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36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36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33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26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27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28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29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28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27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28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23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17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28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37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39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40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42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26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29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33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33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33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35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24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21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25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28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29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25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21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26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26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27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27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27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25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17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30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29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29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29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21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25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24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24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25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26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13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16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18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21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22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21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22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22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22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23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23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26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26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26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25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25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22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28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30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31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31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31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25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19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22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26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27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27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27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26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25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24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20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28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29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28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28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29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26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24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21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32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26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24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37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38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37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34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30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19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33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36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37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36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34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29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30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30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31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25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35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36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36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37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25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31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32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33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32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27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28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28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29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29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28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24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20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27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28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29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28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28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26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28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27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27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27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30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31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30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28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38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38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35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31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26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22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29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30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30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28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27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26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24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22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22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22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23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23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23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23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24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23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19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33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33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34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32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32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31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34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34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28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28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27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27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28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29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29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21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22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25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25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25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25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27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26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23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24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20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20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21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26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20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24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24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30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26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26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26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27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27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27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27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28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26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30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31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31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31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30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29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24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37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37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36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32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26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17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19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20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20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20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18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18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15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27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30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31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31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28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30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27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23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30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30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27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23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30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34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35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32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27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24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28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33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35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34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34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31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25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33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33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34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34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34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31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34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38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41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38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31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34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41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47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46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39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28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28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29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27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23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23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30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32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33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33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31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25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22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29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30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31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32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28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23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21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25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28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28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28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27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20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29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26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22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25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25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26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25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26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26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25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22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34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35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35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33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23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26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31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32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28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25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27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30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29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30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33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32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28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23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28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26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26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28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22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33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33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31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33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33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27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22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37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37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39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38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32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24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33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38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39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39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38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33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25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29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32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34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32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20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21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24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32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33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33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33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31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30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32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32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29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31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32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33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31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28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26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32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24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25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26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25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26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25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25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25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26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28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29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29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29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29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30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30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30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29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26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25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25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30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32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28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28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28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29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26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24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29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30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29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25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26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25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33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37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35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33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31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30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30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29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28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27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26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26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24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32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31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31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30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28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27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24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32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33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33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33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29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32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32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33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32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30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30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33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35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36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35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27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11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15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15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15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26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30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31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31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27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34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37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36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36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36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35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28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33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35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34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32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31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28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30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30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30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32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31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29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26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28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28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27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27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26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26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34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35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35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33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34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35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32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27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20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31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32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31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31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31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28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21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22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24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26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27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26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25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31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33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33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33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32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31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31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32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32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29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25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23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30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33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33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32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33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32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29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39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39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38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34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28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20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17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31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35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34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33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31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20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25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26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28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26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14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27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23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11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18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22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26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28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28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28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29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30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31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31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27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24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29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33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32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32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31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30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33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36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34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34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34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32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22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25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33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34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36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36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35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26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30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33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30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28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28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26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23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27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26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26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23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23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23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22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23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25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27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27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24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22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26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28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29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30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29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24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20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22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25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27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28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29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25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22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21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27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27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28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29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29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30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27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24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28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33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36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35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33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28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31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32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32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32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31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28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29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28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27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26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24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22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20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20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30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31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31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31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30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30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26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26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27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28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27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28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28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27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23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22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29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32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32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31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27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24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23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31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30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29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28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31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29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26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23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34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35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36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36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29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26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27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28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27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26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25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25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25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24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32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33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33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33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32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24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29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31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30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30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28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29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33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32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34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33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31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24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31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32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30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30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31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25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24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24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24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21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16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30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30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30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30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29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27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24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24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26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25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25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26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37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29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31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34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34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32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25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30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30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30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30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30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30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26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27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28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28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28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29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24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19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28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30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29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26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27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30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34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33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35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34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32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28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23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31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33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33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32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31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23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25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26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27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27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26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26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31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33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35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34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35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29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26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26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28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30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29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28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26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24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23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19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25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25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26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26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26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25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22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21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30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32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34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35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34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31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26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33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37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39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37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38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29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31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31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30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30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29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27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30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29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27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28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28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20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22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22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23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25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26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26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26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28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27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28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27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26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24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22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33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35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37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35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31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27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22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30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30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31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31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30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29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26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28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29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29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29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29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20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20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22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22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22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23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23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32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32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32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31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28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27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22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28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24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22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22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23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18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26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29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29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27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26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25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22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28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28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30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29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30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31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31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29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26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25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29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25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26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29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29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29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33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34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35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35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30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33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33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33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26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24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18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22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23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23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22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18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21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26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32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32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30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29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25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22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40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42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40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38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32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25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27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29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31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31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29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23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21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26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31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28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28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30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31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32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32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32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29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24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30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34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34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32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23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20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27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30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30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29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29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28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28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26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22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26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30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30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30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29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27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36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36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36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36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32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32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33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33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31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29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25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24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25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30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34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34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33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31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26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30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32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32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29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31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31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32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31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26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20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31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31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32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28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23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21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20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19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19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26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26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26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25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29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30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24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21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26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26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27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28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29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29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30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29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25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34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35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35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36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35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28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26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27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27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26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25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25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25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26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25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22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23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24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24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24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23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22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21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18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26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29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31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31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31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31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29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24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31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32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34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33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30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30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30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30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27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27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26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29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30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29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25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25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26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26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26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25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24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18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23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29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30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30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28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30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28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28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31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28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28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27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29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29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29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30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28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26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27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28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27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26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25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27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34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31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28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23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24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25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24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23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23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23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22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22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22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25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26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27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26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26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25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24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19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18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32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37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38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37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27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33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34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35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32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29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29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27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29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28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29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29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17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15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20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29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28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27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26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25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24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35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36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35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36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32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27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26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28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30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31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33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25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31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24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24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28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27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27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28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24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19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24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25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17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25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29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30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30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24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27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29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30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30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30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30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28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32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32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32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32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32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31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31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25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31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34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33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29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32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34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36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35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32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28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27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35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35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35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36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31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24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24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30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31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30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29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27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26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24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21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32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32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34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32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32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29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38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41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41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40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35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26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26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28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30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30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30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30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28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24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35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36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37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37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37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26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26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26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26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27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28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28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25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18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25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26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28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29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29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29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29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28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23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30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28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26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24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25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25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26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26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23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28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31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32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33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31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28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24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30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29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30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27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21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16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21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24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28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29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32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31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26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11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11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11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11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29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30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30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30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30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29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24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30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32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29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29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30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27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27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29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32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30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29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22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22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21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26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26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23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28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29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31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31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31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31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24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34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34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34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33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32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31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38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36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38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38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35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31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32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31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31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30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34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35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35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34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32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21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20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18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18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18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19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17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33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35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36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35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32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27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30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30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30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31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29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23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34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36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35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35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35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34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33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33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32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32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31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28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34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39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39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37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36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31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30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32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33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32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32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31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28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24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27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28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29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38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38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40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37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34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33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33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31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31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29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27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31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33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33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33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32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22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8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19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32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43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45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43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39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42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43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40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32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27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29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29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29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29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27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29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29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29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30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27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21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18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38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41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42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40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28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27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32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34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31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29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27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27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25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22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24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24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25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39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40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41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38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33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23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25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23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24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24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24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24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19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29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21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22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23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23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23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23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23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23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31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32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33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32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32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32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32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30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29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26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24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22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32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37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42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43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43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40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34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35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33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32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30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25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31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32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34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34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34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29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23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26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25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25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26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26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27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26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25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28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31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34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34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32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28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28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29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30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31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31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26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25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28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29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29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29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28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24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22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28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29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29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29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29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30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23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26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28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29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30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29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25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27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28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28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27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27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26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27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32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33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31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33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35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31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30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32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33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33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34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29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25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26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31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34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33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32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31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29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30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30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29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29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28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29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29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23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25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26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27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27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26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24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26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30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30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30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29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27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33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32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28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16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31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31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30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25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24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26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25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25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32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34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34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35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33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28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25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28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30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30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29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28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26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16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15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14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16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27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30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30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31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34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32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25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26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28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30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32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31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32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30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32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34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33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31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29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26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30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32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32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32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32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28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20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18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32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33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32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32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30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28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26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27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33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35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35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36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27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34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34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33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31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32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32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32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33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29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34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34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34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34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33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29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30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29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29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28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28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25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33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34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33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33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30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27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25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33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34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33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33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32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29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27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27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30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30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30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29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28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26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31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32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33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32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33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29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26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25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33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32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25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23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29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32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35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35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34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34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24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20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23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24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26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28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29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27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23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31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30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29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26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25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27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27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27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27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26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26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24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29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30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31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30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29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29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20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21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21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21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21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21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20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20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21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20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31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33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34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34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33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27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16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31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33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31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32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22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23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26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26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25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25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25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23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19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25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27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27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26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25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26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25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24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24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25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24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24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22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23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24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25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26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26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26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26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34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37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39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40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39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32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33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35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36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22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27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29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30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28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28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29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31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31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31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31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33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34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34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33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33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30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26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31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31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31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30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26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22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22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27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37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27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27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34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35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34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36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35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28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27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30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31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30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30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32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35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35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36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31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31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31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31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29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33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35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36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34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31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24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25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30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32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33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31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25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35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36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37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37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35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28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27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28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29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28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28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28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23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32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35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36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36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37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34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25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23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24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25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25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26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25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26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23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26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25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26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26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26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25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24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24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21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38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38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39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39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32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32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26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28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29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30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29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27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24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23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27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30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30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30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29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29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35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39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40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39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29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29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30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29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28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27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26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25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22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29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34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32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33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33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31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32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31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30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29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28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27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23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31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37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39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39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34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28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26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22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14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9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27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26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26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28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28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29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23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8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27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25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24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22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21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21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20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24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26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26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26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25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25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31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32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32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32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32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31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31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31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35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36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35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25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26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27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26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27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26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21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27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27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26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27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25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24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23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26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29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31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25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17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30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33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32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31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30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24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30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31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30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30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29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20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29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30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30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25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24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25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29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30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30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30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29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21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23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25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25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25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25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24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23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21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30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33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34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34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33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29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25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25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32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32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31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30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29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28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30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32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33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33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32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27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21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47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50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48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13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30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34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36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37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31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32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32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31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30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27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21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31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32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32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32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29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27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30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31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31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31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29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27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31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32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33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32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27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24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21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33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33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33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34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33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23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24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25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25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26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25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25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24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22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23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23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22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22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21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21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18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30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35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36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36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35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34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26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29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31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32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33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30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29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29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29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29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25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29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30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30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31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29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32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20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29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31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33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35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35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36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33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30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31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31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31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31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27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28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29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30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30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29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28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25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31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32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33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31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31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28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26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37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40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41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41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39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33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33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39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41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40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38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34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53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53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45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31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24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29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30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30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29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29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28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26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23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26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28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28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28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27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27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24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21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27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29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29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28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26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26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24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21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19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24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29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25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23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23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34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34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34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34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33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29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31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31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32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31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31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28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28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30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32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34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35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34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33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34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35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28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26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28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30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31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31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30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27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28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32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37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39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38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39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38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40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40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42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37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31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35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38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40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41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37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29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33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33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32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32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30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17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26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27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27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28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20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21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22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22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22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22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22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22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22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22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33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35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36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35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33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29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24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30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31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31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31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31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40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41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41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39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33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30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43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46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46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44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34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29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25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28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31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33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31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30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30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28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32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38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39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35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31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29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29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30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28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23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24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25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26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26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26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26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27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34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36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32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29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28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28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26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30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33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31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29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28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28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27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30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33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38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39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38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36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26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28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28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29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30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28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31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34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34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34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34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32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30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37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39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37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35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29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29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30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31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31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29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24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21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22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26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25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25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24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24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23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23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22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21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28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32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35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35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32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30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28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27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28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29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29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29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26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27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28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27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26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21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23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26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31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30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29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26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27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28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28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29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29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30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27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33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36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39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39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38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30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33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34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33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34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32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27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22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30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33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32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31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30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30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29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20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23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27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26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25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25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24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22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33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36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38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37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36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28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31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31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31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32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31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30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32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35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36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36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34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31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33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32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32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30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29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29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28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28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31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34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36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35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35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35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27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28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28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28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28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27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26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33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39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38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33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28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28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22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24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27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27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27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28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27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25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22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25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26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27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29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30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28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24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20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16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32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36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42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34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18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20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20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21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21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21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21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20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20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19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18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31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35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37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37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34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29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28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24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26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28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30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31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29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26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30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33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36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29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30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31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29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28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30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31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31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23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10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31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32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32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33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31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28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25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21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31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30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28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30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30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32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30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26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25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24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25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29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28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27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26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16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18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21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36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41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40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40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38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20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24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26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27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28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28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29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23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29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29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26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29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31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31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32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31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30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28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34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38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36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34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27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34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36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36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35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32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26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32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36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37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35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32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24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25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27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29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33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36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32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41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42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42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40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34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31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38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44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47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44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38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29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37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40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40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39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29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12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17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21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24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25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21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21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22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21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19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18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25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28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33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33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34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33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33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27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27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25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24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20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22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23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22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24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23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23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23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27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28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28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28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27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26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26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28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29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29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29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29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23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27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30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29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28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28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27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27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27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20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21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22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29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31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31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30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28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24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24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25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27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33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37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40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42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38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32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29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29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29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28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33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28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27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32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34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34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33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30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24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18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29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31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30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35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35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35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33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32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23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25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27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26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26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26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26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25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24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22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29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30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31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31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25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29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29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31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32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30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28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21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25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31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31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31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30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22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26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28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25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23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28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28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24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28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28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28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22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27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27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27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26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25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23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25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26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28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29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31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28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25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25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25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23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22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24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25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25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26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26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27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23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24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25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26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26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26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20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20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20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20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21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21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20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19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17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32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34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35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31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28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29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29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29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27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25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35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37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37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37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36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29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35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37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37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37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34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28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28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29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29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27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23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22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20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33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32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31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33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32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33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34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33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31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27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25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33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36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35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35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34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27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31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32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33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32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31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31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31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31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26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27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20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21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22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22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24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27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29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30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30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26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30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33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32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32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30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30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23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25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24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23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26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34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33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35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30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22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20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22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24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25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27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25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24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18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20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21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22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22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21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19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19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20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20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28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30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26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27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33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25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29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28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26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26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27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26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27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27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28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29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29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28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25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25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30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32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34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29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26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27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34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35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34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20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23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24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24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24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24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24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24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23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28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29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28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19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20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26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30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24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21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29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28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27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27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27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26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24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28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30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28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17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23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28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31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24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23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31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34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34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33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31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28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24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31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34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35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36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34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34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34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24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24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24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22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25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27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26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28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29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29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27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30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29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27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34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32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32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30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34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35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35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36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34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30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21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23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25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26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29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31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31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31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30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24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27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29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30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31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31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28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27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29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29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24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25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25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24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26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25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24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15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17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33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36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36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36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35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32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30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30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31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31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32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32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27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24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25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25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24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25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20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18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19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19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33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37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21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34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34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26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25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25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26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29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32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31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30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29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28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26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18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25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33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39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36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31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28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20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22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23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25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25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24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25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23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22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28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31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33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32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30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36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29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30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31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28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36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35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31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23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22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22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23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25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26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30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33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35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33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31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28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21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24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20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25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27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25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22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20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28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30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30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30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30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26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26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27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27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22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20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19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35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37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36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31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27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27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31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32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28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28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24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24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26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27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28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28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28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27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29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33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31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27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21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28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28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28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27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28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26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26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29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31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32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31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31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24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18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11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16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19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21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23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23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23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22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26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32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33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28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26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26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23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29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30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30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29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27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25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20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36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38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40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41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36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31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20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20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21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21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21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21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29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30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28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28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35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39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39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36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33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28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30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31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31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30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26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22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32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32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31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31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26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30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32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34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33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33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31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21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24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27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30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29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29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28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25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27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12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8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5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5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7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10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14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16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16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15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15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16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18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16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10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31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33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33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31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28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26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29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28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29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30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27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37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35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33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30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30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29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25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31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32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32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32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31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27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26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26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19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15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29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28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25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31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31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26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16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34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33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33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33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32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31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26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26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25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25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25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25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21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17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18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17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22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24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24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22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17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23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27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29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28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27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27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27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25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25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24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23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20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31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34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32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27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28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27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27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28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25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23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20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25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27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28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29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29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28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24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30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32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31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30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31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30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30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28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32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33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29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28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27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33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34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34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33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32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23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25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29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28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27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28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27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27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24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32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37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33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31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33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25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34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37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36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36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35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33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23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24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25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26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26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27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25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22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18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31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32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31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31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30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24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30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31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31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30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31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23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21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24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26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28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27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27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27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26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21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29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33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35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36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34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33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31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32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31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30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28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27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23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20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20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26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29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28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28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28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27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29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29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26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36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37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36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36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35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33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29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31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30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30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31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28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30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31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38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38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37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36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32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30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29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31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30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30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30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27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22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25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26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36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35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30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28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32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31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34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34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32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26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31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32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30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28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28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28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28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28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27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24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26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23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25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27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27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27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27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27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27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24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20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28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26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28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28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29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29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26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31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33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34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33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32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26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25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25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29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30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30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29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28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28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25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29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31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32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33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32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30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25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23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19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18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16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32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35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35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35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34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29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24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17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21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22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21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20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22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21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19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24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24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24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24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25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24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40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41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42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37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24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23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27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26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29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32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32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32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30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29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32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33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32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32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25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21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20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30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33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33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32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29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28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24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34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36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37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36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34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27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34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40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41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41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39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30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28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30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30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29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28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26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22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17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28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33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33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33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33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33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31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18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31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28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25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28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29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29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29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28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26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24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25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29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28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28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29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27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27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26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31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36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36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37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34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33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32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35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35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36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34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31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29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31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33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34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32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27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25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31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34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30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29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26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26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32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32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32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29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28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29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28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29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28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34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35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35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35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35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26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25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24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26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26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24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24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23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24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25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25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26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26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26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25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14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16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17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18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34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34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34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34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32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24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25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26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27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22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24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26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25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24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24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25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24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23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25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25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24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24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21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28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30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35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34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32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25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30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35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29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27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27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27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29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34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39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39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38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35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28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33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32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32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29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25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24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23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23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22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22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22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21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19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27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28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28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28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28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32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32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33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34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35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37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34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36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37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38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35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28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29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35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38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35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35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33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24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25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25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25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24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23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23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22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30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24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25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26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33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24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23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26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28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28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27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31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35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33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28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30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29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25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35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37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36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34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30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24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20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19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32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37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35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34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31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25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26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26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27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27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24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19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20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20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22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24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30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34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35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33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31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28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29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28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28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20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25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29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19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18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16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16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16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15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26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29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29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31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24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24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14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36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41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43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38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32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37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39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39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36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32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28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31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32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30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30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28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25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26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27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28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28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29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26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22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27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28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28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29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27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20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31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33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33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34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33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31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23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35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36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30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31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32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33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32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29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26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23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25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31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34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36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36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34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32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31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36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35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21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25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27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27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26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25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15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16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20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23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25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26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27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23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39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41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41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39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33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22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23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25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26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26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26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26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24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23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34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35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35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35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31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28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23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28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32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37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33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30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32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36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37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36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33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28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25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31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34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35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34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32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35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35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30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29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33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33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36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34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29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24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20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23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26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28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28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28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29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28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27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32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36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36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36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35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31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22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23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23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23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23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23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22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22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20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19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18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31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34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33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34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28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30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31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32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33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32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32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33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32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31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22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23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23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23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23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20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19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21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24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22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26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26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26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25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25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25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24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23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26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29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33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36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36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35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35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31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33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32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33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36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36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36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34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32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34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36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36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36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32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23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25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26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28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28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25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20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19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24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23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22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22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24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28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32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33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34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34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30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25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32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36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35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30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26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25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29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30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32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31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29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31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29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29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30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29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27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42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42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33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25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23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23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29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34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35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34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35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25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32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31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30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27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25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24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34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36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38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38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32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29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30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31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30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30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36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35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35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34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35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37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37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35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32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29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24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24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24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24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24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23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22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20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18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16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17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21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27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27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26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27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26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25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16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25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27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23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24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25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24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23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26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26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26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26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25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25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19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21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22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22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26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26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26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26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22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18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21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22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22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22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35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38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38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44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46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44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28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29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29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29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29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29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17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16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17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26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27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25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21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20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21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21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19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19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20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16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26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27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28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25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27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28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28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28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27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25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28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28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26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26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21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22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30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32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31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29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29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28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28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23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27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30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31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33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34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31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26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29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30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30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29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28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30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33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31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32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34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32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29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31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31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31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31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31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26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22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36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38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39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39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36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27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29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33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35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27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22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21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24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24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27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27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29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23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22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24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24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24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22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21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21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21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21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19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30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32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30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32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35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35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40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42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44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42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18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38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27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28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27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27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31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14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27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29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30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31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32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29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32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27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27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27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27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27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27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26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19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26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28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30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30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29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29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19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24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25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24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23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25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26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24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26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26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25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22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28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28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28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28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27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26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25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33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31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25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28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29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27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27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27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26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23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20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27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35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38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39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36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25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29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30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30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30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31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29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22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29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31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30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28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28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26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30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31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33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32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31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32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31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31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30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28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25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22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26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30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15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21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23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26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28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29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28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28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22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20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26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29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29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29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29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29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24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20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18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21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20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22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23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25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23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18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31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30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29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29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29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39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40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40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38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31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26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29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35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40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39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36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31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32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32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33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33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28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30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32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32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31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30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28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30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28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25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22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21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18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18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26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28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28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24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26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26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25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25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20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18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19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19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28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28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30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27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24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13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12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16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19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18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27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30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30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31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30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29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27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23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31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31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24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11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15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16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21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19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19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16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14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19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19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27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31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31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31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31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31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29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22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30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33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33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33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32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32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32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32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31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19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19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34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29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31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37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25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24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31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31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33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33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33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32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31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26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27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17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30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31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31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30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28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25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20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20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19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20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20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21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33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34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34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33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30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27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23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27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30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33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32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22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23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23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22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19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31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31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31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32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31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29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28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33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35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35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34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33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26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22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29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27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30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30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40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41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34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33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30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20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17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26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27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28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28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27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26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20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31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25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24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26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29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28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24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17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16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28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29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29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29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29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30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28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23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12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13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16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18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33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32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38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25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40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28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26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28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30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32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32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33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29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32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33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34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34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35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31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22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36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36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36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37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32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24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24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24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25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26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28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31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29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29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33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30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47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45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43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29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30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30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30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29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31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33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34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34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32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31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30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28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29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29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29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29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27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21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25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19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24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19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18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19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31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33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33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33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32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29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22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20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17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30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32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33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33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33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28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23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43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43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41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38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28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25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24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27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28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28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27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26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25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25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25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26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26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18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35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37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38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38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36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31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24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24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31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32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32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29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26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21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22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19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21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22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23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21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21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21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21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18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11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15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16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16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19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34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38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30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28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29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30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32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32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29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23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23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14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32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34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35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36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34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28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25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26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26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25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24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23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21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18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15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28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28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27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26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25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22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19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24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25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25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32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34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33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32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29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23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25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27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27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26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26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26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25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18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18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17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18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18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18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19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18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16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24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25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27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17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28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34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36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36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35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31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22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29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29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30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28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28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27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25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24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19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16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24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30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19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30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33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33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33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32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30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40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42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34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33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22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22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24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24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26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27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21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18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23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31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32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36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39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37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34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30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24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19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19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39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37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37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36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34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31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39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40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40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38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32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31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41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42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41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34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26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25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32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31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28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29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29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29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28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27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24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25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36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38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29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18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17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18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20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21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23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26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31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34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36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34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31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28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22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33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36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37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38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36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23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24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23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23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23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22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22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21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21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32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34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35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34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34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27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38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40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37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34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31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27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26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24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24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24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23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24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24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23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21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10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15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30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33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34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33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31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24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37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37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35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35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32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26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21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22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22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23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22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22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23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22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22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21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23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24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24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24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24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24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24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24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23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22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36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37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37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37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32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23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29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31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33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34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29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24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24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22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40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34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34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33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30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27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28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28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31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32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31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30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29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28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36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36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36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34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36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39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33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35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34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36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35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29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25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38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35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37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33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36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37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36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35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32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24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31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31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31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30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29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28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26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25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31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33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32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32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31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27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22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32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33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34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32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31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25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22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23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23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24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23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23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23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22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22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25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30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30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31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30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27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21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30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32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31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31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30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22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15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13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16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19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18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17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16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16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15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14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18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24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17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13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13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11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30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24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20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30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30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32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33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29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23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21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25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25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26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25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25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26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24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19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20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12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18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19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27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30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32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33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30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25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29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31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31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32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29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28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23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35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36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35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35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34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28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40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33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29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17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8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28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30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31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29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28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27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24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20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31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30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33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32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34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33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32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27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21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37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40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40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36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30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21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17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23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36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31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15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23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24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30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33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33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32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32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29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26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27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32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35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35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34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31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28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27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30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25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39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28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32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32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31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29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16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22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14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8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16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22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25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10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13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19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29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36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36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36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35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25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24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25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26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27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27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31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33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33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31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30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29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23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34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35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35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34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23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34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35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35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30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35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38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37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36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33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28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24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35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38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38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35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33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28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26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47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46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41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34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26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31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34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28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27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28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29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29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30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28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24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20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17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14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34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37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37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36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19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40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40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38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30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29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22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28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29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30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29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35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37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37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37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34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33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34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35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35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34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28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22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21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19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31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30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32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33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30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25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22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28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30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29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31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30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31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29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31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32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32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32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23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21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29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30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30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29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27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29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33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32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32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31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33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32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33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33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25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34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37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36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32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26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22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22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21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23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25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27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26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25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24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22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19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18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15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12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11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9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24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26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23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24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26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27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28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26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15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37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36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35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32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28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29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31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31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31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30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27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25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20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28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27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23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22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23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23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19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30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44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30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32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33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32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28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31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31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22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22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18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17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33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24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23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22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20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17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16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26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26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25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26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26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27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17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16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33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27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28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31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31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32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30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30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27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33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34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34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34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35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32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28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31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33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34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33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31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28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32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33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33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33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32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28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28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29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30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30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30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30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29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24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23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26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26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27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27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28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27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25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26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32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35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37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38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27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28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29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28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21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13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20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13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8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26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15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23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28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35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36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36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35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35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30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23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34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39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40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39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32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25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20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12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13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15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20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21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21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23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23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23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21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29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31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32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32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29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27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26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23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21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30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19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14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23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27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29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29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28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27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26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23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20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28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32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34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33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36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32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32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30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31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22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28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32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34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35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34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34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31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27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26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24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27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23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23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22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23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28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29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21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32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28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24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24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26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30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34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32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30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31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31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30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22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18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47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47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46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32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34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33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28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34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33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34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34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32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32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33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32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28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27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26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25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32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33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33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33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30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25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33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36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36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36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37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32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38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40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40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40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5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27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26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28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29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30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31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30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28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26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23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23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28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29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21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26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27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27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27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26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23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21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28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30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31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34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27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33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29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30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33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32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32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32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31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29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12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25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27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26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28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28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28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29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28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26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26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36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37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38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37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34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28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29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29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29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28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28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27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24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27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28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32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33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34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33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32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32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25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33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34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34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34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34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30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25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30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29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30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29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28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29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29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28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28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28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28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21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36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35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30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18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22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27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31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34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27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28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29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30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30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31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30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27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23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30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29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30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28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28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28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25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20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37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40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41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42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40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35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32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30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32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32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33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32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33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29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24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30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30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31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31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31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30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32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26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23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31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35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35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34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33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33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34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34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33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28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24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22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31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32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32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32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31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30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20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17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33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33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34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34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34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32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32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31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27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22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22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29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30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30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30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32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26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30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17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18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22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23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27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21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21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20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31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41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44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42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33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28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33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36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26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29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29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28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27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32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32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36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40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41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38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39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39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38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39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22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27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41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40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31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32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33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28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20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18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16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32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19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17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17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22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27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28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29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32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31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32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12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22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21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21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24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25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23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22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20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24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25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25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24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23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23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38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43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43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42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30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31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31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32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31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27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30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32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33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34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33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25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24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25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25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27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27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26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24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23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31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26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23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26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28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28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27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25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29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29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33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33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33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33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28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22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15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28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30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31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30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31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32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34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34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24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25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26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27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26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25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33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32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33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32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31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30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29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27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26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39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41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41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41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37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30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17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32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32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33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34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35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35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34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31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32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32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32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31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30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29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25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34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35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35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33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28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24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29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31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31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31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33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33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33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29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24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20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31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32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32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32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32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31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27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20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16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28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29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30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31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27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42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22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36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36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37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24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30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26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35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36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33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29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26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32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33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34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35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34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34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33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30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31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30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30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30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30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25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24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27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26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25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25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24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20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15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39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32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33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33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34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34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22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34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33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34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33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32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31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30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27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31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32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33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34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27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21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20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25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33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34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34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34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35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30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25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18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15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14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18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15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16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14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28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28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28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28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28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28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26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23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36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37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38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39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37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31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27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21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16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16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16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16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15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27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29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30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30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30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29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30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25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18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32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33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31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30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32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31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31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30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28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21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22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24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26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26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25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26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27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27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26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25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25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20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28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18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13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22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24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25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26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27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27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25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22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15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17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18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19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19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19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19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18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17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15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37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30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31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36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36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34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33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32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27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28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28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29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27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27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27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27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47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43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30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33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37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37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36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32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27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25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33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33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33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33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33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31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26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14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31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32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33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34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35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25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23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29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30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31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32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32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32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29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24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21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21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39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38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37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29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27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24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22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35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18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16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19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30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32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32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32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32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29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23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31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22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29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31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33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32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26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20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14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23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30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27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30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29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30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31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30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29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27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20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21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29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29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29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28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24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25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30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30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30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29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29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27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26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24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28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31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32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32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31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41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41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41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39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30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32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32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30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27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21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14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27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25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25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25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25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25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25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24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20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28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12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28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29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27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25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24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23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19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25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32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33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32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27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18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28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29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30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29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29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30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29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27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27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31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32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29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28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26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14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27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18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30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35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36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34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33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28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31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33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32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31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28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17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18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29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29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30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30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29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29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26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30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32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32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30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30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30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23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35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34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33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29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31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32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24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41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13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13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13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26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32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35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36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37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34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28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23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24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26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27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26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26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24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28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30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31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33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33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33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33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28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26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26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28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28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28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29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28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29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27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21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20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38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38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39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23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25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26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26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35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34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33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32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31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26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23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15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18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31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20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16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10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10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20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25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29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26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19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17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37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41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42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15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31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15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22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24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27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28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27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26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28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29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29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20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36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42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43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20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12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15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32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33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34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33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32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25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31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33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34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34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33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29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22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18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27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31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33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32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32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25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29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29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31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30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29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30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29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25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27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28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29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29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29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28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24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28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40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31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31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31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31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36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37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33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33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31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21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23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23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33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35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36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36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36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35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37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37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36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30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26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33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33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33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34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30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25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21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20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25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30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30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31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33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31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34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30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25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34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34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36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38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30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33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33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33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33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27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23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35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36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35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32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37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33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35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23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27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30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32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33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28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18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15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13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15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24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26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26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26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31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34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18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17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25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27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28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28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28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28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28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25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26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27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14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16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16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15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15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17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19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33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36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37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36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34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36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38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38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34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28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29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35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37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38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36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33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27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34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37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37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38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37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32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27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27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31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32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34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33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29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25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31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34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35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35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34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28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35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36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35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34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28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24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28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29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29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28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25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23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19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16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16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41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40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35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32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28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23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19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30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30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31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34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36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37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37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37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37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28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25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29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33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30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30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30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30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29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27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23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22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28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28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29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27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27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28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27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21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39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43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30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30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31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31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31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31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28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28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26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28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29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30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30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25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27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26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28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27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25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8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16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22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26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24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19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20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24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32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35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33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28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28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27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28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25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26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24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27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27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27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27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32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17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34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37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37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36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33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26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31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31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32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32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23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27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29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29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29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29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28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26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30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32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30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27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28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28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27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29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29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29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28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27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23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18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31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19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19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17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35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33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29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29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30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19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23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23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24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24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23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23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23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27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29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29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28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28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28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23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28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23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23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23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23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23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23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21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33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33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34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34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34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32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24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30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32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32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32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30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19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24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26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27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27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28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28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28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24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28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25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26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31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32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33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34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32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24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20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23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32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33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34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34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31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15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24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25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27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27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27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26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25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25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27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37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38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36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35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28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27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26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25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30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31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29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29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28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26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26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27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29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29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28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25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25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28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29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30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29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28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26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23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31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27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30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30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30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29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29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27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36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37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36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35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29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31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33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31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28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25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19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18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41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42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27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30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31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32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31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32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26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20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10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19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16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17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18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17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18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16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24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25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25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24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24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24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24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23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19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30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30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30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29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29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24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23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33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35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37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34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19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30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32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31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31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29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25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28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28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28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27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21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32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32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31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32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36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39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35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28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29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29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31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33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32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29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27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24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22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19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28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31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31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30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29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27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23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22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24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26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27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20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20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22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19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25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26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24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23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29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30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31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32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32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19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28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14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15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17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15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32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36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35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34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33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31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27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23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27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29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30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29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29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25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26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28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28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27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21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21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19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23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26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27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27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22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31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37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28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24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19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25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17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18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21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23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24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24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21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38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47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48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44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35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32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32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33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33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31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27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32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34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34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32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26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32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39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38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37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35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29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28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28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25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23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27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26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28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30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31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31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30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35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33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34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35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31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30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31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32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27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36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31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33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35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35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34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30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22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38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38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39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37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37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27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24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20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24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24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24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24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24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24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24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23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24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31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34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36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36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34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30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36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38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39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37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34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28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27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27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26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24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20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32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34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34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33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32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29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23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26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30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37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38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16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13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39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39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38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37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26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16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34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35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35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30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25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23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18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14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12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23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27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28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33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35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37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29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29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29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29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31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34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25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33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36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36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36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30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33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34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34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32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41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40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30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31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32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33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33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34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29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23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29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31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32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33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33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28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26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28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28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23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31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31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28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27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22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31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37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38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38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38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29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35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35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34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30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28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30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30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25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24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24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28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30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29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28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27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21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31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32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31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31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32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32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28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20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21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21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22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21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19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19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18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22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28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30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33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33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29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21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29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30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29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28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21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22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32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33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33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32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32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28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24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23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23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30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16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23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27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22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24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28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28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28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28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28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24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24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25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33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35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35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33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32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29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26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30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38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39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36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35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32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23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24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22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21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22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23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25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21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16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22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22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31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30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28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34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34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34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33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38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40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40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40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34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27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28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31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29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28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26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25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30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30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30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26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28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31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30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30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29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28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27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25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31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32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33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33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30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25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20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39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35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32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31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28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31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23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27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29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28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28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28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28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23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27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32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30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21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26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29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31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32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32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31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25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24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31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30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20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18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16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18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12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28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28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29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28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28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27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24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22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37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40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29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28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29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30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16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19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11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30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35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29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29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30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27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32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30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29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31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30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29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28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26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27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26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21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21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21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18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10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16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15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9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22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19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19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25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27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24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19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29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31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31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32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32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32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29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27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28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27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27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28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27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26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37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39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39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37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32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24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32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34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34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33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32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29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27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28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31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31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31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32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33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34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33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23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23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23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23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22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22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23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22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22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31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32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34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34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32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27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37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44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39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20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28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26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28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28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28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27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27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26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25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26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13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16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21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24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27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26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26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26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25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17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17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19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20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21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22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23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25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27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30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32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35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36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37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37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28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20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27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26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27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28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32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33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29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33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32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30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33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35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35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35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32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26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30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30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29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29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29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29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17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30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32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32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32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30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28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24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27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28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28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29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29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28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28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23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36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37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38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37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37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33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25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24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31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31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31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32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32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30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31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33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32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33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13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35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36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35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34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27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13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24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27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27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27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27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27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17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26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29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29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29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29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33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33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22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23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24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25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27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24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24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30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26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28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27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27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28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30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27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22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21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16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22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29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31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30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30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29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29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23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29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31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30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32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31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29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31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33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35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34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34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33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26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22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31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14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31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32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32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33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31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26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26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28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29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26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27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27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28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27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27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27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28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25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24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21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20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22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24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23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29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31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30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29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26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33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34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33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33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31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29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17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19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34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37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37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37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35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29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31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32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33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29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27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24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33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23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22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30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16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11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14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14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16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19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15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11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20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22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24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24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24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23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22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37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41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42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41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35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25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30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29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29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28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27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26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26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31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32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32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31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31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24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26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30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32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32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33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32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27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25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39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24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25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25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25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24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26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27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28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29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30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31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28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24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25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25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24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24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24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22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16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43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45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46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34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24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24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25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25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28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35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36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33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28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27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31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28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30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30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28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24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19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26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28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28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28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27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27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27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40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47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41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29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31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31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30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30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30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18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19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29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30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31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31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30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29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27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19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27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27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28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28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28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26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22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40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42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42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41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35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26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30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31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34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33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30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18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31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45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42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24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26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27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28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27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26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26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18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30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31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32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32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21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33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34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34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34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29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26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24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24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29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23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21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22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25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26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27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27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25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29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21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21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22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24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24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25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27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37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39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40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40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32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25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24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31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33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33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28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30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30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30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30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29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25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18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19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20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20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19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22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19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25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26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26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26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25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24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25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26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28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25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23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36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38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38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39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36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27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28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35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35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37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36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32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27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33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32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29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45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46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26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26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27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26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26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25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24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20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29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29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23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26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31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32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26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28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29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30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30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30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31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31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26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32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30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31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32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31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31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27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28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30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31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31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29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28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27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24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29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30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31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21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23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21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22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25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24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26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25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27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26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26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25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24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24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21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29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31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32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31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31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27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29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21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24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26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26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26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27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27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19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34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26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28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29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30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29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32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29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23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22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24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25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24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25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24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22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22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32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32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32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28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29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29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30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30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31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28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33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38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37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36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32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28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22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23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23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25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24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17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23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27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32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27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26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19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19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20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19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18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19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30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31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31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32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32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30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31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32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32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35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35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35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31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28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32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31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31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32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30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29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25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24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32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33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33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33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32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30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25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29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31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32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30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29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27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25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25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32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33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34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34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34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32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33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32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32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31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29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24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25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24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23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33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35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35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35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34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29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31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32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31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29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27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31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22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24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25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27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42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42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36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35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36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35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23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29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29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32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35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36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26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29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31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31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31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31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30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24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26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23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24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26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26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26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22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15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29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31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31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32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32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33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28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22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33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31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25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26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28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28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29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24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29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31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33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33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31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23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35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39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41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31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32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32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32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32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29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24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28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37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38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39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39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35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24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45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49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53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31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33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32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32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31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30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28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25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31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33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34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34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34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39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41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42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34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21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31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31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32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30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28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26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22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29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31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31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30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30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29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27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25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40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42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42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39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28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25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31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34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36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35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34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26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33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33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33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32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31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31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30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31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31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31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31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29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21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35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35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33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33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31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28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24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34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50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52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51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41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34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36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36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34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22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30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32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33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33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32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29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27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16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22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33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35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37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38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38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32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27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27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25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22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43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23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22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23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23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23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23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23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26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26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25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26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26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26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22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35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34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35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37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34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31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27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21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27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42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43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43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28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30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30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31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31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32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31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32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31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32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32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31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32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31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31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19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24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24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24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26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26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27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26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27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28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32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31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17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25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30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22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23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24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25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26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27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28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27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27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28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28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28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27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27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24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39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43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45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46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37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33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29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35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37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37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37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34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32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31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41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41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27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30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31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31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31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37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27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29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30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30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30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29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29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34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33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32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30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28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25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23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40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41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40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39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29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31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31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31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31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27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36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38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37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34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30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24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37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38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38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39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36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42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42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43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31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28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35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30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30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33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32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34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32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33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33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31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29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31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32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34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34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33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29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25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20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25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27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27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27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27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27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26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22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27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29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28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27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25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25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23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28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29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30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30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30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30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22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18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18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16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25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30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30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30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29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28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23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33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36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37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35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33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29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26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24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30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32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35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33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37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38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37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32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29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29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30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30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30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30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26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27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29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30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31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29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30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30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29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29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27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25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32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33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34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34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33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27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24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30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31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20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22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20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17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17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24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26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30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31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30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28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32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33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34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33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28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27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27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27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27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22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32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34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35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34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31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28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29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29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28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28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27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26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25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28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30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30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31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30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27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22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19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22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24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23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22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24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17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26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29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30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30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30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27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25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26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27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27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26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23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41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42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41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38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26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34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36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37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36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34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33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33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33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33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32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23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26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27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28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28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30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28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28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30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23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14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10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8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16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29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30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30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30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30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28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23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20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33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33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32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31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30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28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20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27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41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41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34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35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35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36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33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25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37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41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37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36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36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31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33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36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38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36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31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39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41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40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38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32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21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23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25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37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37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38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38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36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32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33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33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32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27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32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34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36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34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32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30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26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27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30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30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32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27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22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44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44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43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38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38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38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36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33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26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30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33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35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34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33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24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25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25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25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24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24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24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23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27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30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32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33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33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31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25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18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18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44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45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42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36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38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40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38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37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28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31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32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32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32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32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30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25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26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31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32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35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35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32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35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32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22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20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21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22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23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25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23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23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23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30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31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31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31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31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27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27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29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30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30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30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29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27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23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20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26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27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27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26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25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26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24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22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22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25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27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28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29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29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28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24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24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24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23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23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25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24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40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40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40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39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32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23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32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32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32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32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31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26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30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31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31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31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31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30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24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22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32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31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31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31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30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28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24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37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38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38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36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31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24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38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39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41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40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34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27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35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30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32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31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32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31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31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37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39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39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39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33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27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32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33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35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36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36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37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36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21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32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34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35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35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34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30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27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28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28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15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17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14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15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17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19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30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30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30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29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29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28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24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37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28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31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30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40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40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30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27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28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27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27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27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27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26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25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28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31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35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35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36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35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30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25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32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40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19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19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19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44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41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39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21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23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23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23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25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28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28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27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26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26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23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17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33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22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25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27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28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28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28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21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31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31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34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35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34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32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29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31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35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35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19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15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13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20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32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33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33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33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29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34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17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26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27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28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29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30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31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33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30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20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28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30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30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31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29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26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25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28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19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19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19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18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18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18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18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18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31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28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29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31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30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30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29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26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26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19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30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31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30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31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33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35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36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36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33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28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28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36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38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39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39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36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20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21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17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18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19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20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21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21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21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27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35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23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24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25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26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26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27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26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27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31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32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32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31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25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19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24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26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26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27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29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29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29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28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27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25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24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22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23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38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38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40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39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35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24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23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23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24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24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25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26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28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29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29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24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23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20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21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26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27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28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25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22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22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23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30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32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33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33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33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31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29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31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40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30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37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35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35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35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25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23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24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25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28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27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26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21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28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34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35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36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35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31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34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37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37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38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36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29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28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40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39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40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39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34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33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48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48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47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39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30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22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25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25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22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21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23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23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31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31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32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32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31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30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25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24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29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35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37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35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30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38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40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38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34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31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28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23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27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29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30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36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31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34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37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36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35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35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31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36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33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31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28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33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33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31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29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26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32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32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32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31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30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27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24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23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24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25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25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27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27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27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27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26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20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8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19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22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35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36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33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23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20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32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16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16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16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18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18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19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18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33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27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27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29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22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23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23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24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24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29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25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24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24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23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23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23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24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24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20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28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28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28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27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26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25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23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28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24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32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35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39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40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36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28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24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32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31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32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32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32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30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22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31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31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32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31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32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28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25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25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35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36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35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33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27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30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19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18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18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19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21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20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21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22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30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21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15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38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39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36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35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24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35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34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36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36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35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30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31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33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32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32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29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24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19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19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19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23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29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32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34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34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34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33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27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25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18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21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22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26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28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30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24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26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27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27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20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13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12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23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28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29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29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29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28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27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24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26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36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35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33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40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42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42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35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25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22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30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27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29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30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29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29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29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28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22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18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31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32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32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32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31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30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25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14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15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19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23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18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36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36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36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36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33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26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22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24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23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24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24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24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24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24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18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25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26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28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28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28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28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27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28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30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29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29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29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27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34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35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35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35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34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31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27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35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36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35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34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30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25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24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24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30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34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36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37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26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28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28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29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29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29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29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29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31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30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31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31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29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25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27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29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27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28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29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28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27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23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37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38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39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24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34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34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33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22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25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28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28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28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25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25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30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42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41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42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38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33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28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30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28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29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30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31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29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27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22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36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39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33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32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28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26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32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34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35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34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32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31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33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32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33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32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23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26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25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32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14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39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41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42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38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31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31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30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27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28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28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29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29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31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35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37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40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39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32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32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33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32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31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27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26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14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26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26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27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26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25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23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22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15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16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17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17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17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18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18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18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19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18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17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24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30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34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34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33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32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30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26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24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18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33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35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34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26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27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27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26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27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25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24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19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24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32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35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35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35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22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34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38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39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39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35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30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25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19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19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25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26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26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24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25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26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27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27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27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26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22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24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25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26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26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28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28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30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27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27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25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22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16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22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26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27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29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29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26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25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21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24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35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31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33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32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32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33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32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32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30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25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13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36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39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40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41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36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28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34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23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25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26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26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26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26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26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24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23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25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26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26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24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24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24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23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21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23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22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22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21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20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21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20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20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35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37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38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39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35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31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23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26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25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25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25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24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23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21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19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30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31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31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30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30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28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25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36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36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36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36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31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24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21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34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36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36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24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25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28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32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34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32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27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35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17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20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33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34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34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35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34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17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37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41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39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35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24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15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15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35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23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25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26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26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25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26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26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24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22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23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23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24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33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33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34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33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30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21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29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30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30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29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26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24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23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31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32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34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35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30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23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41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42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42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41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34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30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31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29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29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36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34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32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27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28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27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27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25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24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20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25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37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38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26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27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28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28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26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27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27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26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25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25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24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21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19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25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30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29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27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26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25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32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31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31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33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34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34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33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24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26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28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28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28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29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28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24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35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37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37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39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38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31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28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20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13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7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17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12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10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9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9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12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18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23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28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28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42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44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40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23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23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23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22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22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22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20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22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31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29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32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33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30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16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18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28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31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33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33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32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29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25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17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18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21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24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31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33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32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31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31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29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23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19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20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22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22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22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21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20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16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9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11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11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9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7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28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30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27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21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32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30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26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25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22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19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17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13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12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19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36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38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39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37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35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27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31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33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32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32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32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24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26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25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24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23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22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23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23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23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22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22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22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21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21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17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16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30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28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29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29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29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29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28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25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21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33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36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36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34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29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23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44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44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42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35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31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30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31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30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30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29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29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22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25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15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14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26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32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34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36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37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31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30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31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31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30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28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28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27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25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17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15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12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10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13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15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19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20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21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22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22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19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15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25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31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30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38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41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41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41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35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25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29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31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32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32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30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27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24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30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30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31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31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21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14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18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19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19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19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19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19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18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30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29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29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29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29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30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25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28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29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29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28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28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35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38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39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31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11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11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12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11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11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12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13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14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12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14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15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16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17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16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18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17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19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17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16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15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35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36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35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34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34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29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30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30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31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32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32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31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30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29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28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26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28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21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21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22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27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28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28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28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27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27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27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25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29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31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31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31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31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30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22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28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28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30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29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28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27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33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33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31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33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32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39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33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28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28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36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37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37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36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24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31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37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25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25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26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26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25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24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25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30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33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33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30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33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37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33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35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36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36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36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31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26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27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29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29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28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28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27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27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29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32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31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31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30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29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29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16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34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30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31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33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34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31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33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31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26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26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28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28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28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28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29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21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25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30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29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32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34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35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35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28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27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30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30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32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29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28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26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21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24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29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32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33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33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30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27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24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25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26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25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24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24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22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19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30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32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31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31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18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31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33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33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32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30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29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28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12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15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16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17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17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17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28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30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31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30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30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27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32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15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16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17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18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26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17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30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31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28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25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25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23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27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30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31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32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31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24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13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13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13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26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28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29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29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27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34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38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37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36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35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31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27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27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25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25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25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30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31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30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33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33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32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30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22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32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30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31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35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36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36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35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36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32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30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33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40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27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29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30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31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31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29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34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36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38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36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34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28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25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26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30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36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38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38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38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32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28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25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35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35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33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31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30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25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25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24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29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18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19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19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19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19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26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28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29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31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31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31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31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30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26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24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30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32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32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32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31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25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25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28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34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36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38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37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33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31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32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31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31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30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28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19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22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35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35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35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34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25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26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27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27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28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27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28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29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30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29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29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30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26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21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34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36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37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36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33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27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27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26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27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27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27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27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26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22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18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16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17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31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27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18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22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18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13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30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31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31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16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26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31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32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34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32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28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22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18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19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20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30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32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31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30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30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29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36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36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36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35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31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29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29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30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30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30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29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27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23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22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22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23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22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22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17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6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22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42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43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39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32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24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19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20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20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21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18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30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33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33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33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33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26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23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29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29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29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31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30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28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26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28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29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29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28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28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27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26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12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11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11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36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26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26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20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19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13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27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29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31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31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31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27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22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16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13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23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28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32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32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32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31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28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34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45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44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40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33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29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31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31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31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30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28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24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32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41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29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34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36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36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26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19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17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21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25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27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27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26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26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26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36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44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47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44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40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31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33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34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34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30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24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21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32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33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34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34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32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27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22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30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26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27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27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27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25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25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23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21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33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36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37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34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32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33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33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32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30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27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30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31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31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29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28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20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27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28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28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28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28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24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23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21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19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19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15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13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26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30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32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31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25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25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40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41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41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7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10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12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14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15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15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16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16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16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15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16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16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17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16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15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16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16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16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16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16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16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14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27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30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31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31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31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31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30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32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32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33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33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30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22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19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23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18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18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21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26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25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25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25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23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20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24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26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27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29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25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23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24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40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40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40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32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34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35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34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29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26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15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30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32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31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30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29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26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23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19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18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34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34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35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34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33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30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27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20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30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19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29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29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30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32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30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26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30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30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37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37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39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38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30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11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12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11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12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13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14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32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33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32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28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21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20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16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18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19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17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34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35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36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35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35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28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23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32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12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27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28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28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27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26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25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24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23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20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28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29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29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30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31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31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30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30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28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33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35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36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39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38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38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35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30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30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31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30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24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17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30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18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34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34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39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42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32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31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32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30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28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25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29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30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30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31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36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39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40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40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36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31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25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35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40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40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26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28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29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28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30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30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31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30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29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25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23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21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24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25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28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31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30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28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25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24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23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20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21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22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23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24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24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31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34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37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39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37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26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18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22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24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35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32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37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40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41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38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27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24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25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29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32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36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34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37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33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29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29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36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36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36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34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30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28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28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31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32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33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33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31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28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25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28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32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33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25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23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17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15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24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27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28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29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30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31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25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26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31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27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28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27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29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28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27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28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29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29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31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30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31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26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21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33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36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31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32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33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30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28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28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28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27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27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25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19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17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27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29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29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30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31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30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25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20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17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23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41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24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26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26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28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31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28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22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29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19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26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27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28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28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28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29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27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26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28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31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31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29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29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29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23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23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23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23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21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25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33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36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33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33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33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32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28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25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18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20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21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25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27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28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28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25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21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11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23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26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29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30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31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30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28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25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27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18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9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28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28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29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30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29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24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21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32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31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36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33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37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39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39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35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27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36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37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35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33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30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31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19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19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28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33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30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33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33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26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25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25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24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24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23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24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22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33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35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20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33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32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32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31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33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34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34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33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29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22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17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19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26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45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46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40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35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17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30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33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33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32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33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31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26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25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29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43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43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41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36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26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30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32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34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36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38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39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38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35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19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22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41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29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32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32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32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32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27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25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34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18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19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34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31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30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32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32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31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31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29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26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20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20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19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15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10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8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38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39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39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38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23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27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24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27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30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29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35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38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35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32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22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32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35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36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36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34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26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24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28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30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31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33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32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14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14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18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25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29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31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31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19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23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24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19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33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35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37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39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38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34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27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34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41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28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33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34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34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28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31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33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34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33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34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35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35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32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28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29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30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32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34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36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35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30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26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26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17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31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30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32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30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26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31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34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34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34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34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26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29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34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34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34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34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29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24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30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31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31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31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30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34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34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30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22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27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33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37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39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37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36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30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26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27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32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35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37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36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31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14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17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25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29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30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31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32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29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27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23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25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28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30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30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30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29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21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27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37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38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38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34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29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42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46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48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43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32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23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30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32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34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35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34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29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26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37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37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34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33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30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34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35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36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35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35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29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22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12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19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28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29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30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30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29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29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26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21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31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18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30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33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34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34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31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32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44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44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43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16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19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36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34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31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23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26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19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19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20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20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21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21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20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21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20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20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17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25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28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28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29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29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26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23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27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30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31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31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31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29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24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19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30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29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28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29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27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26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19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39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41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40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37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27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15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16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16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21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31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32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17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15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17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25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26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27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27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28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28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20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19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29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30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31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31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31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28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25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19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19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36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38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38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37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33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30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31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19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17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13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21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27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28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32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32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28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24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31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30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32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32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32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30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29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20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25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30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12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37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39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38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37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32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21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22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22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22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23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23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22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22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20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17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15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33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35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34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32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28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25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22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27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36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37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24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26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27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26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25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25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17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17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18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36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41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35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27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17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20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32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29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31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31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31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31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25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31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42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42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40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15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10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29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29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28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26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27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27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25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19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10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15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13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24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24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24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24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24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24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22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21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19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18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23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23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23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23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22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22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21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21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36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37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39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40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35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28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22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23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34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36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36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35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31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26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17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34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34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34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29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26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33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18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13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13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21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31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29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24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37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40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29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31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30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30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29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27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18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33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40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19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24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27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26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22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28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37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40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18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26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26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26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26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28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30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31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33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31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26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34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36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36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34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35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28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22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24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29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29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24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20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16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13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18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14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9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15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21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26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29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28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28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27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25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22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32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33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33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33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29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24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25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26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25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26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28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26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24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22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21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28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33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31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19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17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19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24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31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18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25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27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27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27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27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27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21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28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18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10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23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26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29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30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25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22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20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27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28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29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29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29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29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23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28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41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44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44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32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33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33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31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33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34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35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33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24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20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19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19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20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17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16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15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32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26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27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28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28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28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28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25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21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32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36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37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37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34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30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23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20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20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20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18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18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18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17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17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40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35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35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36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36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32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24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34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36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34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34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32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27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36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37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38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38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33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25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30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31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30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30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30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35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33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33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34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20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27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26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31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32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32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31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28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24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20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17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26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27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32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33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33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32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31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27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23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22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34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35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37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35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32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35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35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35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35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31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22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46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46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41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34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26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17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33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34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35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34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33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25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18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24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30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31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30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30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28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27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24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26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26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23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27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27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27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22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22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22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21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20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20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19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19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19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18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19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29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31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28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30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32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32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33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30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19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21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32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33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33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33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30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21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31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34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34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30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24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19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23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25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26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31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30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29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27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27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32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29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34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28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28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28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28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28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27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31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32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31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30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31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33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33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35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35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34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31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26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24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26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30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33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33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32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27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31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36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37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32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34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33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33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33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30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20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34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32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23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23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22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25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27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26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26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25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24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23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21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34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37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37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24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17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16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19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24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27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28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29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29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30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28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14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16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28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30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28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28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27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23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22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22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23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24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17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31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35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25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27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28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28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23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20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31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34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36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36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35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32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27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28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28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28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28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27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24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23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33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36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37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36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34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28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34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35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36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37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37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29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37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38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38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37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32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26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23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26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33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30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27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27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29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33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34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39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38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35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40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37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34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32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27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31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33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34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34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34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30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25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35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37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38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37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34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28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24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35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37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37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35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37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38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39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38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33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23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24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23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31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30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31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28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30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31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32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34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36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37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38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37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33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27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34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34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32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33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34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33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33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35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35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35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34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29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24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33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35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34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32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30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26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20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26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13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21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24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26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26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26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27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33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34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33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32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38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39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29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30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30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29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34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34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33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29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31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32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32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31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29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25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23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29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29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29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29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29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26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24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33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33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31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27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31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26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28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29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30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28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26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23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18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27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26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27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26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25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25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25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25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21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29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33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34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33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34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30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22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17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32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33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32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32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32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29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22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33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33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33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31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30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30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34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35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36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36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26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23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30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31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31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30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29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22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28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30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30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29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27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31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30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32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33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35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31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26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26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25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24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24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24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23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20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29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31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33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33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32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30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26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27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28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29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28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26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20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16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28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30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31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31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32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19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29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29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26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28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28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23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36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38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37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29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18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15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29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30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30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30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13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27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29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29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24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23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17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12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24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27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28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26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26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31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31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30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28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28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25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30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31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31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32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33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30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23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36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35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21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25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26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27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25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26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27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25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24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25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29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30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30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29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28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26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22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33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33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29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26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24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31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34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33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35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35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27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25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24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25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25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21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14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19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18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17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18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32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34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31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19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17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15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16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26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20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29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30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31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27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24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27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27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29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28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30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25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26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26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22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16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20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37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27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26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19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19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17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34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41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34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40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38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37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37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38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37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31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23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33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35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37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37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34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29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23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24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20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22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22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23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23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23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25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21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19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27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27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27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26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26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26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27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26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25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30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33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34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33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32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17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30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31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31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35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30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29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25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21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27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27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27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24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24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25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26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21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29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23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17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9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16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25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19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16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18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19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20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24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29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37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42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41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34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27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44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44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43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38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29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27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32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35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36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36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33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29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25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33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33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33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32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29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20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33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34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34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35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33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25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32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36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37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38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32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24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32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33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35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35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28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27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27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27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27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27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28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26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22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27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27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24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25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25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24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24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19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13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30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31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32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32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32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29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28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25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14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15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39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39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39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33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30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31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33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25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27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28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29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29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24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22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38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37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37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35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16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15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15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15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21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21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22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16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16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21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26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29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29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28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29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24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25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25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24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25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24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24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22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28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30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30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31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31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30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29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29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29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29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29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29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28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26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40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38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35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32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28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21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29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32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32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31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30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30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27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33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36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36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34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22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34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37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37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38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33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28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19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38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32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21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24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26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27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28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19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32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32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35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36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34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50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45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37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29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32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38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29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31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31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31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31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22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31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31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30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35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30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33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31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32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23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25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27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28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30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27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22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32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32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31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26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26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35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35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35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34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29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22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19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26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27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27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27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27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26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27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25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28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30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28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27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25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25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21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24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25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26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26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25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26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26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25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27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23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31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24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26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27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28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29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30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25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39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44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42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31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28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27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27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26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27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26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31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32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32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30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28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27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25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19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20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26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29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32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28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23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20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29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32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34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35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35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32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20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18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20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28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30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30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30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24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19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36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40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40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38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25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19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31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34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34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33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33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27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23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27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30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32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33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30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30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26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29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27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27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28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30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31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31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29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24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33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32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33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34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34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34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28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25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25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19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28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28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28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28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26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12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26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30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30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32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33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29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35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25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17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18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18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18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18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17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38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30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29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29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30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30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29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29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29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28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25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32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34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34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34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31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25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32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27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27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25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24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24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24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24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24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20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26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27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27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26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25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24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22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20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33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35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35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35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32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35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31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19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16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18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19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20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29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34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35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30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24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28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31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30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31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32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36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36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37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36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32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27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22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28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34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32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36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37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34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22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26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28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29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30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30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19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31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32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33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31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32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32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28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28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28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33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32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29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26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26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24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23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29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28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28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26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31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23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32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16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16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30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34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35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31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29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31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32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32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33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28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24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15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35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38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39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38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33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27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28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27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27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25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20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16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16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13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13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26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11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36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10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13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38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37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40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39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37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36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30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25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30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30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25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25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28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38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41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41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40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35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28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29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29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29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28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31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32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31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31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28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26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23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30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32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31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30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30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29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26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23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32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34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34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33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27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32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32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34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35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36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37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31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25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34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35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36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35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33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24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25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41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41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30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30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30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30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29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28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28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24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25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19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18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21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26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32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27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28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29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29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30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29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26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18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16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28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27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30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31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32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28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24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28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29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30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29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29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29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24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25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25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27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27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27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27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31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31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29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31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33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33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33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30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27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32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33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34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34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34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29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26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24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26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28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29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30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28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25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25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33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41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43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47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45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22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24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25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26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25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22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26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25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28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29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29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29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28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27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30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31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30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32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31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28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29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28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28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28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23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24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25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26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24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33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27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28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26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31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33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33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33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30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20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27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29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26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26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27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27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28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19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17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30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30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31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31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30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29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28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26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23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24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25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27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28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28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30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29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33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20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22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24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24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25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25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25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34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34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34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34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32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29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26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35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37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37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34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33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30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34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33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37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31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34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35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34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33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30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27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25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24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26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26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27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27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25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26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25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28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30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32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31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31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30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25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27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29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29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30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29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29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24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27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29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29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29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28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27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25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23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20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29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30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31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32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32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34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36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37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34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29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24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24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25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25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25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25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24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35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34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35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34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30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31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32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32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33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32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25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30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31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32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31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29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26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23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27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29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31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30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23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26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29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30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30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31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29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31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31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31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32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28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32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21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16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14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25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31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33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31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23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30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26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23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24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26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28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29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24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28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30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29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29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27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26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26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24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29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31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32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32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30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33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31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31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31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31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32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33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32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32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31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26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23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25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26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27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26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25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24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23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20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21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27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28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27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26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26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26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24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21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34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21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17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17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16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20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22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21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19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20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19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23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23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26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26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26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26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30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29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30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30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30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28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34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34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31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29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30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29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31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31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28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33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40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41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41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38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32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32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33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32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29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23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28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30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30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29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29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29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29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27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29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30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30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31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31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27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30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30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30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29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28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22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27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31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31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30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29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28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27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25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23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30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32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33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33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33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29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28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25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25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28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21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23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24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25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26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30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26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28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28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31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33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32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30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28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23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18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33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35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35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36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35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30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28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28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28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28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27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27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34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33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35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35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36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31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31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29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29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28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26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23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24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24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24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25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25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25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25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30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30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30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30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30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28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31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31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31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30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28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22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36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37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35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35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34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29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30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29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27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26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26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25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30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31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32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32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32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25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19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28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29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27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26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25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22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22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27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28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30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29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27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30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30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32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33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30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31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31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30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28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34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35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35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36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36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29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26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34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37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38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35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32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40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30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32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32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33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26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31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31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31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31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32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31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34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35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33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24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20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23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31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33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35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34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32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23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21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20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18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15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29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7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14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22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24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26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27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25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28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24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12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16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25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27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25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26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25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26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27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27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27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25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28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27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24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24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17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14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21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23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24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29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32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41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43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44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28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30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34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36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36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36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31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26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32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32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32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32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31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28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30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31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31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29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26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31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30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28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27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26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26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27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31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22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25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28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29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30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28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26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36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38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38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38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25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32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35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35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35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36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31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26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23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37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38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38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37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34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28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27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32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26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29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31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31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30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30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26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22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30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39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40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41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41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38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33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23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40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45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45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43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27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29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29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30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31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30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26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31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33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35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34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34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26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31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34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26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27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27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26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26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26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22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18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24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25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25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25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24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24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24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24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26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30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30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29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29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29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23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31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32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30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27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26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31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32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33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35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34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29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25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24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29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30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30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31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31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28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24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25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27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29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29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29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30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26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22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23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31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34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35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34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27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26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32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33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31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20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26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27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29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24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31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31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32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31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31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30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31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33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32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28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28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29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29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28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28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30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30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30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30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29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26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28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32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33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34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34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31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27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30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30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30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22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23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24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25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27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24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35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36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34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36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37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37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38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38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34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26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27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28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28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27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27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22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32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33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33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32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31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29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26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31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28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30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31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31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31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30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27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27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27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28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25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20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26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33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35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34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31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33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34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34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33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30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25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24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37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34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24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22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26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21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41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43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38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30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26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37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37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22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24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24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24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31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32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31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30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30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26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23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30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31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33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34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34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34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30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29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30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31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32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32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27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31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30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34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36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37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37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34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29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25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29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30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31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31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30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26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29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29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29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29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25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35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37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37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35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29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25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22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28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30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30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29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28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23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27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29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30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30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30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28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22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18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30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31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32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33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30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26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23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22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32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32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31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28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29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28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29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28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27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23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21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20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21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27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28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28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28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28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27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22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28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28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28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28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28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28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28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26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41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48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53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52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21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22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23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23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23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23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24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26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33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34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33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33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32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39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41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28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30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31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31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31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27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24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28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29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28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27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27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41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42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42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41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36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37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37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36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32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26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33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33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32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31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28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42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42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40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38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26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27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28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28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29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26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21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31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24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24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21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26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29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31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31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29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29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26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31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31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17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13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11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14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34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35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36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37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27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21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22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29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30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30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30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30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27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22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35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37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38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37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34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33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34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34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31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32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32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33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33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32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28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20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38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38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40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35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29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30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31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30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31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29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22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19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28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25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25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26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25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25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24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34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36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41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45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44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42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30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30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35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39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43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42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28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30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30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30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30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54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55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49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44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34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30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34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34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35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33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27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22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15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14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41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42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41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40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33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27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31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32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38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42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43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41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34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26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21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31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34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35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22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30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18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33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46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45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45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41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29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35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31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34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40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40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41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41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40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26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27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27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28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29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28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25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33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36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36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36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33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29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25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33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31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20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19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13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13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17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19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20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26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26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30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32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33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33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31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28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24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28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29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29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29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23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10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26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26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26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25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25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24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27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27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27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28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28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29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27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22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14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43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44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44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42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33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30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35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39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41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41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41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35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21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39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39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28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30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30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31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30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30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27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24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23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38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33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40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41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43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23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25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26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27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27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27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27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25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23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24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34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40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41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41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40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32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35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30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30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27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27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27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27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27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26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24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22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19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21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35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42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44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42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23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27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28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27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25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26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26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27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26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23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20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36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37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37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36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31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28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35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17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23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26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28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29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30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31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30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24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24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41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42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41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19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19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20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24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44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41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34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37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31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11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9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11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10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24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28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29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24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18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37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35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33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40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41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42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42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35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31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11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12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11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10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10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10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10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24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31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36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33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35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34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32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34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34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34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30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24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17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15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27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32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32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19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22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22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41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40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35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31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32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34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23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25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27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28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29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30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27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34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34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32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29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28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25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19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20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20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37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38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39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38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32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25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25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23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24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24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24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24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23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23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23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18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32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31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33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31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23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23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25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24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27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17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20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21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29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31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17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17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32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34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35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36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34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28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21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18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22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18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19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25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28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27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31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30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17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19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24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25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26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26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26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26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27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28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26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34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33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32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21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22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23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25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18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16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19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20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21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23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21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23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22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20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17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29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30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31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31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31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29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22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23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24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25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27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29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30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29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30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10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5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5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8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14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17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13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6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12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7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7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6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16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16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12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9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9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7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9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12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16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19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19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21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19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17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14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30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30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27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16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32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26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30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34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36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31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11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13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17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21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22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22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22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23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21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28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27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24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19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16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26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31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31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22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23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27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21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23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27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28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29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30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29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22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20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30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23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16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25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25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24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23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22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21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21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21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27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23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25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27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27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27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36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35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36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33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30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25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22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31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31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31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30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30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28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21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23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36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39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40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25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25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28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28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28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29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28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24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19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16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33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31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17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18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17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18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17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16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14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12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13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14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15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13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9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6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7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26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25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26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25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20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28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30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31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32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33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26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30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32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33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32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32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28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22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17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18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32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32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33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35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32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30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31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31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31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31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28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28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24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11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28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29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29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28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37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24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22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14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19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23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24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22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21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20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19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26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23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19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24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24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23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23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5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9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12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14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13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10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6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19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6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12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8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19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15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30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28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26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25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25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24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30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30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30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19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19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19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19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19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21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23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25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27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28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27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20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16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27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31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31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31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30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33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36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32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31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30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31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28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31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32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33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31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29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31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21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23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23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24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24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24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24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22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21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34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35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38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39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38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36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28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24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13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15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31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36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27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32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33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34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35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31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26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28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28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24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32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33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34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35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35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33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29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32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33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35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30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25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40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42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26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27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27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28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28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26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29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32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13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27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36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25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26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31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32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33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33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31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27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21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26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27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25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26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27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27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26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18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28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29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28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25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24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29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34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36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36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34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31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26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25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28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30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30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29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29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28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22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19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33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35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36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36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33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29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23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23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36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35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34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35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34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29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24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44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47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44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41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24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22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38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35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36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36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29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27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35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41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44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43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27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27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27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28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27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27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23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19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30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39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40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36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30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31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31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33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32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31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29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30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32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32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21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19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37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31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24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25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25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25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25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25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24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21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16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31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33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36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35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24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28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28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28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28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29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29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25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23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27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31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32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33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33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32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28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27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27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28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34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25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34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18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27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35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39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30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32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32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31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33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33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32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32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32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31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33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35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33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34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34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29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25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24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27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32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30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31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30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31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32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31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30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29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29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25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31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33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35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34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30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23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20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34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35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36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36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41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40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18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32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33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35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35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31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31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31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32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32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30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24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27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27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28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29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29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27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26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20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30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36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40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42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43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32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34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34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33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33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32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31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25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28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29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30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31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27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21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21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23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23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23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23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22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27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28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28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27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24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23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24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20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34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35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30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32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26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21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22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36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35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23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24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25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25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31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34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35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35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34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30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28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28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29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29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27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28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27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28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28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28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25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24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29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31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32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31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29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24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19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30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41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44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43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42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27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28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28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26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26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26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23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22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18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25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32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18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19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21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21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21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21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20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18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17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17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19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29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30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31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31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31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31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28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23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20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13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15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17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22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23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19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22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25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25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26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30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32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32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32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31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28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24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33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34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35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32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29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24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22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35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36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36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35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33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19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37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37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37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36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35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29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24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19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25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30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31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35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36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26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18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19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21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28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31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26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27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30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31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32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32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31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24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17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32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32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32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30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27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25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20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15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29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33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34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32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34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35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37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36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33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30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24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29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35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36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34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30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28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23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17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18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18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19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20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20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22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22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20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18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28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31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32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31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28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26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25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32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32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33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33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31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28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27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23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33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19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18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25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31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33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34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32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27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33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33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34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30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31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26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28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28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29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27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26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23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28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28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28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28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29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34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34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29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28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24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19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20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23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25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28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40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27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29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28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29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30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28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27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24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23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22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20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18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41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41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39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38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34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26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28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30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30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27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25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24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22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35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36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37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37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34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32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33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32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31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28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20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25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25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27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27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28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26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25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21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45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44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45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39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32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23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26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30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31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29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28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27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26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24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28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30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31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31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30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26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23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21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27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28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28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28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29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29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28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29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30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30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28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27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32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33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33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33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33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30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22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21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18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31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35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34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28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29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31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29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24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22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33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34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34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18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18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19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18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19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19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19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29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30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29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32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20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25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28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30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30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31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26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30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30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30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30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30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30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28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29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31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31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30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29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25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12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9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12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12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11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11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13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15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13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11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16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15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27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34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38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39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36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39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37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29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12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12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15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17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19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19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17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19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19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18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18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25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27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26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27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28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28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28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26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28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29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31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30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23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28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29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29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28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28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28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26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33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40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39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36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31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30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25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26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34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35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25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24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24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19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44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44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42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37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29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26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23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21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22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21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21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21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19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30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27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27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29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30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23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31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36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34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34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32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29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28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42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44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28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38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41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41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37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32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37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39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39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39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37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31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25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17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18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19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34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35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35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32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30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25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29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31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31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30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30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26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21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23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19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16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26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31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34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35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34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19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23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25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30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25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23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34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15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31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33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32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32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29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24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32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32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34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33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34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29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21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18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16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35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37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36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36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35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31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26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30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32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32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30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33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33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34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30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32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32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31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28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25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34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31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32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30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33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24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23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23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23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22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18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15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32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35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17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21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22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20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21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24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23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31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25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23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28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28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20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24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24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25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24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24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24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24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24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21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15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11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6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6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9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12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19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18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16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13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11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11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12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16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19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23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17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31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31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31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31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29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29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29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29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26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24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11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18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17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26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23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25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23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22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23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24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25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24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21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30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31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31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30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30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30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29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29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29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29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29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11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15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18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18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26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28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27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25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25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25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26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25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23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23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23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23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24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22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22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21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28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32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26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32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36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34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16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18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18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17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16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18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20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22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26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28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27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27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21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23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27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29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31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30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30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28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38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37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34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27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18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12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13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16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29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15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31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30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34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32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30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40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31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18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27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28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30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28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23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26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28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28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27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25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26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28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27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27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27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27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27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24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23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21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34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33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35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33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27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26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20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13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24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14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22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27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27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28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27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27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25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22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18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16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15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17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19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25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31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30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26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26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26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24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24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23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23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22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19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25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27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26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23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26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28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27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26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26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25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22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21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18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34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30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32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32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31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29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20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30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30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31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31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32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28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21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17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12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25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26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28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29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29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24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22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25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31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32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30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28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23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20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16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15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33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33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33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33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32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28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23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22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30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23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17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25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25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24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40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33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23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28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29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28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28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28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25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19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33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25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24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16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22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23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24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24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23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22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21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30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22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19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13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34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40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40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36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32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22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15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14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14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35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34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30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15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17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25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26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21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26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28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28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31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27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27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29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30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30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29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25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19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33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35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36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35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35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31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27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20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30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35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36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33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31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31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37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40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39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37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30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32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32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32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28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24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20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18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33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35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33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29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28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27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25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34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41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43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18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17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15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13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14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32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33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31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31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35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35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35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32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41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30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26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28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28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26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24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19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17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15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15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33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36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35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36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34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10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42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42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40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42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33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34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34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33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33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27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33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34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33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32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28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27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28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29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30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29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28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27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26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16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19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21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22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25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25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24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24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24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23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20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18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25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30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32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33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31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28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22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20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15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29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30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30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30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30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29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25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18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27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32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33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33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33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26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25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26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26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26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26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25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23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20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19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23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17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19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31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18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21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25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26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26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25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25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25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31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34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26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28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29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31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29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27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24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23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24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25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26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25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24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21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29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30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30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27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26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26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13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12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15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16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16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15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14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13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12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11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12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16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17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17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10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23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24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30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27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24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34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36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33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23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18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27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30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32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31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12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33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32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28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14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16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18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19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20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21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22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22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22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16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32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34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28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29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31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31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31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30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31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26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27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37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34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33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33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34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33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32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27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20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16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15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15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16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14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27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28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29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29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29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28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24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39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42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30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31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30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29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38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38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38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37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33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25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24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28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29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29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29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29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35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36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31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24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25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30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28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30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31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31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31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28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24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32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30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32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32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32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31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32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28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29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32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34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34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31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26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19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16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32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34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33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33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32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28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15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17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18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20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22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22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22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21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20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19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27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28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29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29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29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28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33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31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33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34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34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27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15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19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33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34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33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22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15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22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21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22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21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21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20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20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19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19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19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24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31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31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29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26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30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32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30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28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27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23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18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19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20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20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27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27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27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27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27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26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37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39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40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40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36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21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23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25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26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27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27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26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18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21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33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31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20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21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21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21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22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19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26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19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10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19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17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22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18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35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36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36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33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28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28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30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32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33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34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33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26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19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17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32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33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33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33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34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34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31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27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29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30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29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29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27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23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17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24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16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19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19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20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22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22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21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20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20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20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20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20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20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32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33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34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34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30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28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24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24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37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38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37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36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33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24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19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14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28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32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34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33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31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32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38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41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42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39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23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27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30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24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34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32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28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24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23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27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25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23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21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26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28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30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28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19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31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32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32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32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31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29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13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15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16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35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37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37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36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34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29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24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28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29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30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32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31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34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32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26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29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30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32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32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32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31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32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33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33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30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32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24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34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36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36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36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28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28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28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28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28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31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32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31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30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30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31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29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24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36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37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38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39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38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24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38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41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40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39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36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27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30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29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31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31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31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30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24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16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15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17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18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18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31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33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26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25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31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32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25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23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23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35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33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28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31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31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31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21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30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32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33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33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32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22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29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25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24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33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35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36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36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36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36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18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25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25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21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16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7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14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11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12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19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28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32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33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33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20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30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33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33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35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36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31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28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40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40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39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28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29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28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29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30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30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31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26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27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27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28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27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28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26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20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18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31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37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37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37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36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33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25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18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17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17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19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20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20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21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29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33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32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29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37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33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26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28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29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29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29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26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24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25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26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26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27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26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33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34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34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30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28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29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28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25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26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35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35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33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30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19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12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32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29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31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31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30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28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26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25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35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36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33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28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30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32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33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33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29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29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29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34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29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30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32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33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33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33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32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30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21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24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26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27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28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30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30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30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27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22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17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25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32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35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35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35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35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31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26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25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27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27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27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26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26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26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23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19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33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32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33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33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30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25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32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33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32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32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28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26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25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27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27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27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26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25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24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23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14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25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26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27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27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33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31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32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15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23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24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24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24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26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25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24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20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25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27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25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26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28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29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30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31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31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30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26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28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30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30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30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30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29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37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37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37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37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28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25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12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6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27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11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19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25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27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28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28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25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21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32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37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40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41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38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29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24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18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13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30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33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33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34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33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24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23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27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32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32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33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37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39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39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27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34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36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37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38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38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30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31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34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35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35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32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11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20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39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38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34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35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35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26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12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29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28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33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30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34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28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27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28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29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29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28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27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26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25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21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18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18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31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31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31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32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32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29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25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29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30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31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29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29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25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26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27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27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28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27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30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32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32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33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27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24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27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27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27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27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26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25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23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23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27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30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31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31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30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27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36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36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34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34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29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21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19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19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22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23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25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25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26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26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25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24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25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22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25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32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31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30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29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29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29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30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30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30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30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27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24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32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24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26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28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29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29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25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27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25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23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37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39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38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39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39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37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33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20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26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27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27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28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28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28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17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43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44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43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38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33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30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22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31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32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30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30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12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17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17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25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7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11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23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18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28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29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30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30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29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29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28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22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29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31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32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31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31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25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26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31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32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31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31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29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27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24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30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10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13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14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14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15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16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16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9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19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17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17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16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18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13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9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9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10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11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18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20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20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19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17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17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16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16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16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15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12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15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35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36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37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36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36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23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37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35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37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37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37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31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38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40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41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41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38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33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27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26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27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27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28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30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26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23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21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20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41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39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29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32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34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29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30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30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30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30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31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28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24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22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32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33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34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34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32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33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33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24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20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32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35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31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19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20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21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23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24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26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25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26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25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21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17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16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33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26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18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43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46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46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39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33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27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35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27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30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33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32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31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30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25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23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35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35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35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35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34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30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23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25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18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30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32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33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33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33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33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28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21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18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30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29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30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30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30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30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26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23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35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38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38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39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38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36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22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31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40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39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36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34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40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42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42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40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26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24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26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27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29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30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30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30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30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30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29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28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27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31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31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31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26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26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27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27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24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23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19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26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32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37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38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40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39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33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26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25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9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31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30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27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27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20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16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16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19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18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15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16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21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30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33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33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33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26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26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33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34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29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28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29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25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25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25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25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24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23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23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22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21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38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39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40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37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32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27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33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34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24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35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30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31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32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33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33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33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29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23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29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33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36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35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31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24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26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26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25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25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19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17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32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32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28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35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17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19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25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29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29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28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21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28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27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29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30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28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30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30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40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40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40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36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31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41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41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26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26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26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26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25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25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24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20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17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33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34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33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32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30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23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22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33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41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44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44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40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33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17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17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31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31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30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29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30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32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32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32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31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30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25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23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19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32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27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26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19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18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16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34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40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40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40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30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33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34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34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29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33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33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33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31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22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21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20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21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28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31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30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28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29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30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28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28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27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18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18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28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41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26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27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27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26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26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25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20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35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33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29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26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25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27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25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26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27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28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28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28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27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27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32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33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33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34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34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30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27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22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35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37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37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34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30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26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25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30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30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33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36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34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43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44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42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30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14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25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29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29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29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29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28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24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22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24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25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24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24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24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25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24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20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31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31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32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32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31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32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29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24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31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17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26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30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32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31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30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29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32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36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23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28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36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25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26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27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28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28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28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34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34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36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35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29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27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31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30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32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24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25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26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32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33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33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34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32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24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32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33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32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32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31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24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22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20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26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27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27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27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27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25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23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20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18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37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41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40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38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29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21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30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33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32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31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30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27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19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20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22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21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21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21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25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20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27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28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28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24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16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33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35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37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36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29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19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26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27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27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27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27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28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23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18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18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31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30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27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28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29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29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28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28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30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30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30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28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28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25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34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35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34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35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35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33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29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26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28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28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28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27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26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24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23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30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26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29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30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31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31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32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31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30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30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39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39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39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35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26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21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27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28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28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29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29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29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25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21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19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28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31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34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36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20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30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26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26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27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28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28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27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28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28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28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28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27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26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21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30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32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32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34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31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26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27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26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26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26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22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20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24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32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33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34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35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34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29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29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32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38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39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30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31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30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26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19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25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30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32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32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31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33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23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28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27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27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27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24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20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16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32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36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38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38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38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32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23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16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14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17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20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21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21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23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23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23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23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23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23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27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21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22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19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33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34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34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34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34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28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24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25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23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23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26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26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24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25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25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21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20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26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36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42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34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33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29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33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34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33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31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29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24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22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20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19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21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22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32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36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18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13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26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26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26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26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26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25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23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18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22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21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17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20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19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19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38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28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27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28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28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23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29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29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29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27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23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28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28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30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31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30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19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21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31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32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33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40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25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25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25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25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25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23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22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26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32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22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23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23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25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27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26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26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25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22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24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27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27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25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25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24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24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23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19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23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23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24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24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23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23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24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22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19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26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28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28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28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27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26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23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33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34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35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34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30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25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29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29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29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29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29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28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24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22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25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25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26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26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26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25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25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21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22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27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28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26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26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26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26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26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24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32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33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30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31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30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30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30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29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29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27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30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30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30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28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28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33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30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34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32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31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25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26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26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26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23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30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33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32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41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41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40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36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25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33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35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38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35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35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35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37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30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24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22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26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28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27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26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25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22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24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27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28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28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27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26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24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22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43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44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45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45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14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18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26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32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33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32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31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37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28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32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34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34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33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29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26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29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30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30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30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29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29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35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27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27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26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25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25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24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22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22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26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22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35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34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7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34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41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41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26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24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27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27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27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25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23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19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24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19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24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23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29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30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31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14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15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23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25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18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16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16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32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33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32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32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35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35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36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34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31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33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34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34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34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27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27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28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28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28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28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28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29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26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32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33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33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34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33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31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30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29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26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27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32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33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33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30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23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18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11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21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17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15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15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23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27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31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27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29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28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20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39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39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38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32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19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22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22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24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30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30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23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24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26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27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27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27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25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23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18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31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34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38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31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43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45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45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46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45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38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25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16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20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23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34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35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30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31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26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28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30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29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27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28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28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30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28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26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31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33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31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30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28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24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18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20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29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30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30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30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29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27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23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27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28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28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29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29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33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35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35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34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32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24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32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34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35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31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23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31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33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32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31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30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30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34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35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34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35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20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11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20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23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24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23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20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21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20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19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18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29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30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29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29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27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23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29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29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28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27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28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31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31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31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31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31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27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22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25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27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31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30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31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33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30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33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29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23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26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27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31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32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31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19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18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30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30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31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33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33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24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31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33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35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36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36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37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28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25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23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25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26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22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20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20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28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30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29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28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27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27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36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37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39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38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35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28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27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23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30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29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29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29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29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28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28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26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35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34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34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33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32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26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26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26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24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27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25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28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31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33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33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32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27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33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34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33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33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35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37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35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36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36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38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38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32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32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33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33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33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33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28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27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30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30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31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30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31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28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31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45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45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40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41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39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19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25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27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28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28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28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28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26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25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28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27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28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28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28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27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27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25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27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28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29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28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28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25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29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32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33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32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30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34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35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37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33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28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31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34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33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31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30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23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25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27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27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27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27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27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24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25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22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23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23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23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23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33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34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30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32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31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30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25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19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26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25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24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24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28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29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28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27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26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37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34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30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29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29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29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28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28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25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39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40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42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38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30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24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28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29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30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31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30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29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28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32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33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33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31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28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26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19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18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26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28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29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31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19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22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25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28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30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29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24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27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31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31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34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31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31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31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31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30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27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24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35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35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36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35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25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41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44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44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37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27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34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29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41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12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30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34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34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35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33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31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31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31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32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32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26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30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32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34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35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32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24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23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28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11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20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21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21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21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17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16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14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26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27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26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26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25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29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27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26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27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26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26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26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25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24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31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34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35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34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31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26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36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36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38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37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38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29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30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29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29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29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29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28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28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29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30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31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31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35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35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34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32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31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25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26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27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28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35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37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36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34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34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30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26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17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19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20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21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21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21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20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19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17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18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33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35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37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38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27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29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30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30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28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27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29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29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29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28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29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27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25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34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34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30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32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33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32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28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25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27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28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28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28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28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29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28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22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41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41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39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33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27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21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29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32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33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34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33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28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26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30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30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31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31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31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28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33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34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33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33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29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31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31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38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38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31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37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38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37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36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33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28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29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31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32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34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33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27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20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32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33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34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34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34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32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28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26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32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34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31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32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33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33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33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30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26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28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33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31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31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39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39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38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35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29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29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15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11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22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25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27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28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28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27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25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30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31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31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31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30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24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36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35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35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32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27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25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26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27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28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28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23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20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41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42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41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33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34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35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35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30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32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28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29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30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29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29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26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26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28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33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32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33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34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35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36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36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34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26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30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32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32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32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32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32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30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22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28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27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28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28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28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27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24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22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22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23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24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24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23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23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22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24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25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24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24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24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22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21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39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39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39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28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30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30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26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27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27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28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27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26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25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26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32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37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27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27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27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22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24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22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23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28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28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27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24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25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24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21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20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20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20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22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19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17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24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25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22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27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27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27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36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36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34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34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30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32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36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37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38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36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26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19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20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23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27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29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28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27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26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23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22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22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29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29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34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28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24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23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21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29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32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34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36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36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34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22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34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28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29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32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33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33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33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31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25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33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34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34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34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25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30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27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24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26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28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30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32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30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29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31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31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30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30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29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29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29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28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26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27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27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27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26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26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25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21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21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20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13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15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20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20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18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15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25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32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17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24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24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29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30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39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36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25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27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29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23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25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24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24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23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23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23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21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21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18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14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24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30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33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23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27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29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28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25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19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20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30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29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33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34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33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41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44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38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34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28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29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29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29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30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30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29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26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26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28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28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28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28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27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26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24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19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22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19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27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27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22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19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19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17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31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30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30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32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34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30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31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31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31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31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30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27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21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24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24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25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25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22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18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15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32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16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19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19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18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26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24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26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28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29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30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26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27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26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26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26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28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29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29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28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29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23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24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23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30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30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30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30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32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31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32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25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29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28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40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41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38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32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35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30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32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23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25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30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35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25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26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28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28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28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27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18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21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24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29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30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32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31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26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18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15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23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22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19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23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20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21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21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21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20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20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31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32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33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33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28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29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30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31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31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30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24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29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30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29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30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29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27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19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19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19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18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16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15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15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15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14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16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14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15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13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14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23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23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17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16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15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13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18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29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17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24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30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33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34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35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33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27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28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29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31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31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30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29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23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23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26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26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28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31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29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26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21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19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33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39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42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44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35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23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22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24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24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24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24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23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23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21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17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27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27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27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31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31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28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27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24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23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21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19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19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27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31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27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28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29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29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29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24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26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30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19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12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14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14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11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9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9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29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32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33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33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30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24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19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29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32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33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32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33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25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20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22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23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24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24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23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23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23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21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20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25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28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28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29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29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29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26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20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18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32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34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35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26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14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30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24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14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24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24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20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14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9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7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8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9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14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22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27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25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20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23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23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28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29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33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37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22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34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19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18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18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22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24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24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25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25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25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28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25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15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19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25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24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35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36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35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36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33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28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24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30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32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33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33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29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33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34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34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34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29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23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19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32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34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36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35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30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24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29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31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30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32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27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10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33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33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33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32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27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20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23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31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31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30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34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39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38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29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31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32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33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32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29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25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29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28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28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29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19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16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33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22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24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23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29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31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27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29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28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26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28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30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30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29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28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26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22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31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32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35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36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32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30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29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23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26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27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29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29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28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35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37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38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32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21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20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26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27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27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27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28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27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25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27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28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28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28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27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25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23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22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21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21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25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28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30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30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30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25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25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26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28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25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24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22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32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38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35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34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27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29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29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30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30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30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24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27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29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29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28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28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24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20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31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28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30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23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18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15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15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16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12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33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31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17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20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21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27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28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29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28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28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26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23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15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13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21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22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21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28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30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29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31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30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29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35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35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33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32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30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27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24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26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28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27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27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32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33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33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33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24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28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32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35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35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29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21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16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27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29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29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28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28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23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23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32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34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34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37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39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39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33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30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32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32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30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29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25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33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33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33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32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26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25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28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29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28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27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32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32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30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27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27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26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26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25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37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37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36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35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30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23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29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31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32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32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33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23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20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23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24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25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26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25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23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24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24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24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24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22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28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29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27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27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21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22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21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28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29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27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27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26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25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32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33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29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26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27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27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37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30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27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29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29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29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30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30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29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28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27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25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29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30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26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28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29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28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27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24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32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34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35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33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30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29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26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29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30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28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26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27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27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25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35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37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36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33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34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35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34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26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26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26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25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27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28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25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33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32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31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31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32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40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43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40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33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28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30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35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34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33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34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33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32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28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23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26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28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15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24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26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26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27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28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28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28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28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24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26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30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30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29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28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30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27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24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15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29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31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31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31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25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23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29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27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26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20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25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25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31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32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31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30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21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20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19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24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25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28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29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28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28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28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31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30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29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29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29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28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27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26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25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21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23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23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20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31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31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32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31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32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32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30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33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29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27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27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28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28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27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27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24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26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27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27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26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25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23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23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27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27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27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27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27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30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35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29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32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32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33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32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31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25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26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24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29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25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30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33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33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30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25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21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18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36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38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38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39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39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26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30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29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28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26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25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23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20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29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24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16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32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37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37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36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33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30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23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23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18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23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23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18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19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21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20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16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19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24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29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32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32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29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21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27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29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32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32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26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33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36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34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37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36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35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34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31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29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32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27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29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30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31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31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27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20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19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38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36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34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30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32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33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34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31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23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10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33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33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30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33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32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31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31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29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28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25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29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31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32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33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28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22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37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36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36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37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34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30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30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29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29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29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33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37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36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35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28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31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29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30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31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29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27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24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23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23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24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24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24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23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19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19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18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19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19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22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25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25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27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24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22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33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35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34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33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31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27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24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23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23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23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22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22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22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22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26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28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29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29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29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29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30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31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31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32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32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27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22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23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21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15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16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23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26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23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29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44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46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43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40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32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21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12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27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35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31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34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37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37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37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31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25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25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23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17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27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19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27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24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25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22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23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26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21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21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22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25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13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14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21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21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21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13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29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30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25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25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25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25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24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25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21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26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24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26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26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27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26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25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26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29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28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32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37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33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33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33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33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32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29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27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32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33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35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34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30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29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29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28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29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29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27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23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19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32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31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30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28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27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20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17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27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32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32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32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31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29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23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18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28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28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29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22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36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35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32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28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28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27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27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27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27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25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24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25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25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26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25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25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24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19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35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36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36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34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29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24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37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37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25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25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34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36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37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37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34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26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30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30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29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29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29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28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28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16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16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25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37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38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34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16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34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37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37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27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32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30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31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32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33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32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25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32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35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36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31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28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27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27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28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28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28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26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29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30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31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30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28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24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16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19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17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17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17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17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17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37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41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41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40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34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28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22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24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25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25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25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23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22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24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25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27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30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29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28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22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26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25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31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30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22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25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28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29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28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27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24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26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30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31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32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30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27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23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26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26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34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36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38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37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32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19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20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20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33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34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33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33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31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27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22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34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37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34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34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37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35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26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24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24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34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35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35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34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26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28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27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26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25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24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24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21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21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25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26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26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27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27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26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25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20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26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27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28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28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29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27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21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22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23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24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25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26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27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25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19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31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32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32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32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31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24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19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34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35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34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35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33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31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29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22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24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31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33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31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21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21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20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20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19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20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20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19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21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27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27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26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25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24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22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19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17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16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31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31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36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35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36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37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32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26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30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33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34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32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23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25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25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25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26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26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24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24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33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35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36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36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31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23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21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34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41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29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29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30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31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30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31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24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31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33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35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35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34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28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28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28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28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32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28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28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27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30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30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29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26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29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30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29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26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23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36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29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29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30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30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29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28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25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36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37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38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37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37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25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26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26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25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28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29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30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31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29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29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26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21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30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26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30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20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28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29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30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30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30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30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28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29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30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30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30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25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22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34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35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35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35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34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24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30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32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31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31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25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21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29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32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33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34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33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29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24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23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28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30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31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30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28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27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25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34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34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34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26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27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27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26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25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25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33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38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39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40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41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32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32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32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32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29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31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32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31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30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27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24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13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13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23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22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34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36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37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38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21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22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22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22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21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25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25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26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25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24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21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34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36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30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30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30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29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29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29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35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29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30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29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29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26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19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30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30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35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36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36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36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35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28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29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29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30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29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29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25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21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25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33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35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29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29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31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31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28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33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34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34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34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32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25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27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28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28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27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32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33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34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34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33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28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28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28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29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28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27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20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23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26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25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25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27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25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21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28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28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27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27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26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25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25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26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25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26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30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31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31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27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25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8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30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26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33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31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26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24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25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27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21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22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20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35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34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33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32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25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23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25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27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28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25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22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23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25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25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26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24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22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18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23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24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29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33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34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33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32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29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24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32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31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30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28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21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25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25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23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30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31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19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22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19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36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42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42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42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35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29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27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29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27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27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27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24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18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20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18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16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15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22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23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25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25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25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26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25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24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28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36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36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34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34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24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25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24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25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24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24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24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23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21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24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16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23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29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32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33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30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28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30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30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30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30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30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27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25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32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22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23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25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25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26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25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24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23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30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32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33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32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25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28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28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29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28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27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25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20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26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32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35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35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21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23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23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23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22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23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21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22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28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30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31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30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29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27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26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26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26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25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26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26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21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33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33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32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29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26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26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25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30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27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28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31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28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29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30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28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23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27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30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24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24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31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32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32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32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31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27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33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35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36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37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30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33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37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36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29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32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34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35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35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32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29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29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30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34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33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32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31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28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22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30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33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33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31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30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15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16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17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18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19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19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19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27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28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28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27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26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25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29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29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30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30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29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17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28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19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19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20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19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31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33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33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33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32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19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18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19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24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24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23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19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16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17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16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19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18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16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16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36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38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35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34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30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26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18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19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18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17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25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21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24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23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22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34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35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31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27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18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16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12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24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27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28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30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27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23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21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17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22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33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32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32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32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28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25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21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23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27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29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30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29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28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27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29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30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29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27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26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23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22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33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34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34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32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28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22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17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33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33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35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35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31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20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21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21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21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20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18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19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19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24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24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18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18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17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17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18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17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23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22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23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24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26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26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24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23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22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21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21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21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19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19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17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27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25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23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20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18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20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23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21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28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29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29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29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30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26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18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19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18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18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17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18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16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33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30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24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14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19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21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22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22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21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21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21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21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22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20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18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21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23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22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24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25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23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22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21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23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27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27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27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27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29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28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27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25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24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23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23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24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25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26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27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25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19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16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17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18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21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21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19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18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19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21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18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26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29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31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31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31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24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20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18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18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23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27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29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28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29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28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23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18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21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21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24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24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23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23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24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24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24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22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19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22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24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21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23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23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23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22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11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16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17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17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16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17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14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14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15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15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14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14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14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13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18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20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20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21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20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20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20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20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20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20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19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23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24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18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19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21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19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20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19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32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28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28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28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25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24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20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27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28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28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28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27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27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25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27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30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32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32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36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35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34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32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24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25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24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24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24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25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25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23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22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16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19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23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21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22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23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24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24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24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24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24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23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21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19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15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18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17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15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16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18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19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25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16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26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27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28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27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28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29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17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19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19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18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17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19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19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19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19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19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19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24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20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21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21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22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21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21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21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20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18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16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15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28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30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32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34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33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29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25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27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28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26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24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25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25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26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26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26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26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22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27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30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31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32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30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21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20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22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23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24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25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26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23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25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24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25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25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24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20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18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18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19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18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19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18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29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31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36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28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26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25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13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37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37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36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34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31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25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27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27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28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29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27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25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28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26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26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27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27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27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27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25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31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37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41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40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35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30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30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29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29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26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27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29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30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29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29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29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22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22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21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21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20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29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29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29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29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30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30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29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30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31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30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32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31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29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24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26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24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26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27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25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29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30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31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31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30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29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27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28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30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31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31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29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25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28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28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27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27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26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23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27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28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29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28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27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27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26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26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30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22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23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16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18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27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28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28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28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27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28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25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20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18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30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27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35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36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34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32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25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40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40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23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23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23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22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22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22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22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18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14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13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13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15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14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19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21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22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21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20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19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19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20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20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21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22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22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23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23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30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31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31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28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11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10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9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10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9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8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7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6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22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23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23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23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24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23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22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21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18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18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12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27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29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27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26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26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26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23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19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21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30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27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19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18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27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28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29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27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26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25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21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11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15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17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34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26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27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20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23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23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23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11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13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14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14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15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14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13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18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18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18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18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17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18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12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17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19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15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18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20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21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20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22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18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19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20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24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19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15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15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18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20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22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22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18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30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27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24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30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17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18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21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17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14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12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12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14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16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17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18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18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19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18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16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18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20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21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22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22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22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21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18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19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20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20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20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18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19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20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19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19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18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17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30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32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33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29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27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26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23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19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25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30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23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21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23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19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18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18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19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21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21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22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21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21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21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22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21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22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22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20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19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22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33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33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31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28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29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29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29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29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28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25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19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18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18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17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16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16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18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19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22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23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23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25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18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20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19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17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17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16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17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19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20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22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22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23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23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24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25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28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27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27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28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28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28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25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31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33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33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17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22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19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21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19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19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22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22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21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21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21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20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19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17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15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13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21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29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29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24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26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27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27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26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27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27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27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25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20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21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20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19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19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19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18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19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19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18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18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21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21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25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22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23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24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25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24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24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12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10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16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19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18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19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18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17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18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16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15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16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17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16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27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33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37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38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36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31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26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27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28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27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26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24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20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17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27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29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24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19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21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21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22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23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19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26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25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25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26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26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25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25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24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24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22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21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23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19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18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18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22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19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16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15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26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18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18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16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16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15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30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30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21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20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20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19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19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20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24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23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31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30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31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32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30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26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31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25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20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18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16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23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24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24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24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26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26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21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21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22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23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20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18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18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26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25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25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24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24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21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20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20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21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21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22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23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19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28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32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32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32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24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25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25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27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26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19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21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22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22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21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22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22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23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22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21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18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16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18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20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21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20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20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18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21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21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23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23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23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23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19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18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19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17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32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31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30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22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23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24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24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24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23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23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20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19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20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20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17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11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11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9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9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12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12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14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16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16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17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17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18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19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19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21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20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21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22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22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21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21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23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23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24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23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23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22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20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20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22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23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23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23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22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21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21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20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21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28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32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33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31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21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23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25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27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27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26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24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22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20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18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21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22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21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22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19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17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23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21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20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26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25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24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25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25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24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23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27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24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24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25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24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24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20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24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24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26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24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21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20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23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22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24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23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23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22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21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21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20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12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13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15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16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16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16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16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16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15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15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18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20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20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16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29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30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29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29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22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25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19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22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22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23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22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22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23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22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23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26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26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26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22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24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24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25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25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24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24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30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31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32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32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32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29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24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27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29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29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27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25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28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29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25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28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28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29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28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22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19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21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17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21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22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21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23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25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21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22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20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20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21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20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17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15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14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18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17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18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16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14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17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16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16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17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16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15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16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23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23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24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24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25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24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11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23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23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24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25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25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25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25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25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23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21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23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22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23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24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24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25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25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25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26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28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27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23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23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21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32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26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26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27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26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26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25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23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20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21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21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21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20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21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19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17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23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32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31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20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21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22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23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23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23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23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24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21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20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19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18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17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29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31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32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31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19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21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19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19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21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19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19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17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34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35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34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34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27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30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29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28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27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26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17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28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29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29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28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26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22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20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18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32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30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22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20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21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29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23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23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23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23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23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22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20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19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27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27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27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25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25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23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21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26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27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28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28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27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27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19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20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22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23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24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25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22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38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41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43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38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34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33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31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12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11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12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14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18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16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17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18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19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19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19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18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18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17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19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18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25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26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27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25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23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12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15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18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22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21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22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23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18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19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19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20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16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19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19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31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33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34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33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26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19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21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21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21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20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31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30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25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26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27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27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27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27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27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21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24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24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21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17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25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29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31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29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26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29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32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32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31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29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24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24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23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23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23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34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38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39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38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31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23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26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25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23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25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23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21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20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19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17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18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22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22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21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20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23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23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24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23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22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21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23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24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23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21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19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18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22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22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29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31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32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32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31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28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28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28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23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17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12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11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10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11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14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22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19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19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20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24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27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27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25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18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10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13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23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25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26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25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23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15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24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26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25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25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24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16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18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19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19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16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11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15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13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14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15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16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14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13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20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20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26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32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36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34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33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27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30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31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31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29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28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22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27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29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29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28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22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23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22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19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18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17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19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20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20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30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30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27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29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30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31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30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25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32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27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22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16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10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26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26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27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28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27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27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24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24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24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23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22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21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14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25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26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26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26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27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14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15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16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17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17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16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16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16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16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15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15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27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27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25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26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27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26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26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31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31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37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37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36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30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25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25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27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28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26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28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28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28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28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26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24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21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21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19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17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19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17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21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25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27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27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26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27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24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19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31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31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31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32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19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21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21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18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13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26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20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31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32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17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20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22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23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23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23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23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21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20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19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25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27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28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28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28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25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26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19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15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16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21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24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24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23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22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21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21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19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18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32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30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34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38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37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25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24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26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22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24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26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26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26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27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27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25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14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15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14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14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14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14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14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15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15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14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14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14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14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12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26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27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27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28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30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30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21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18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20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32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34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21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21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22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26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24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23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16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25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26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26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27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26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26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32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33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33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30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30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30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24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26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27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26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25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25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24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18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24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22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30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28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26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24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28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29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30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29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29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28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26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25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25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27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28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27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28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28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19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19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21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22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24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25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26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25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22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26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27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28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28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28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27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23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18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31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32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32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29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29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30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23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23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25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25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29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25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19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26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25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24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24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25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26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19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19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32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36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39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36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18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20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20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20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20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20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21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30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32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23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25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31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33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24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28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30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30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30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29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22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16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17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17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16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15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11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23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22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20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15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20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25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28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30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30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26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20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15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20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24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25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32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32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32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26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24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12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12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20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12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20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22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23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25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23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27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29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33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34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34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33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25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20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25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26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27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26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26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26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25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26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26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26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22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20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27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27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27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26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18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20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21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17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19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21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20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20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30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31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30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31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30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26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20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18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22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33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20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25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19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15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11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20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26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33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35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34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32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26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22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26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25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21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26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25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22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18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18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19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21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26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25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24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23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31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34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28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28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29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30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29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17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30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29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29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31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31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31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22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28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33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33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32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26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16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16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13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24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24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23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24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24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23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23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19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11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10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11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27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28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30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31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30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28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26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20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30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28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29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28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29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29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29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29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28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24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21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27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29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30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30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29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28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18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28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29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31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31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31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31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31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37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40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36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33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24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26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27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28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27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28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24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28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26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26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28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27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26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25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17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30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34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34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31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31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26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26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25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24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23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26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28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29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29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29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28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5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5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30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24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20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10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27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28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29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29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28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24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20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19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20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19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26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30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31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32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32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30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23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31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32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20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21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24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25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25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27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26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22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20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19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16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18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31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32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31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29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27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27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25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27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28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29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29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28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28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26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24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24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25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28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28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27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29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29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29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29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30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24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25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25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24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26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27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26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26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26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20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22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23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25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25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26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25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24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23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21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25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25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25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24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25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24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24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20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17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23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25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26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26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27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20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22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24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24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23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21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21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21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21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15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11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27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23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22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21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24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28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28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27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26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18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18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18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19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17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17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18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16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20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19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10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13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16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15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16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19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15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16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20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20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20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21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23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24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29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26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29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31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32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35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35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33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27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28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35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23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15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14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15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17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23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23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22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21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21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22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22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22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22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21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27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27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27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27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25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25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25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27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17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22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24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34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30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13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8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9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12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8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10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9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15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15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17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20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21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20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18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17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15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25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26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24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23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24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24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24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23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17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21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18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18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15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18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16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18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15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13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13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16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21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25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26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26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21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22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19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29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27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26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27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27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27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26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26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22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27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30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34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36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36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34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27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28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27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26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25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26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25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25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24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25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25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25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25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25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27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26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24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18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31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33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33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34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37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37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36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27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24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22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31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29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28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29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28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37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39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31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26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29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29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24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24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24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25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25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25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26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26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25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24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29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24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25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28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28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28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29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29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27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21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17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21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22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24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25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26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26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27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29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29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29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29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36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37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34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32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29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27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28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29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30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26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27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27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27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27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27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27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24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22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27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31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31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31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30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26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25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25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25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25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26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31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19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26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28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29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30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29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29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26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20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28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29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29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29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29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27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21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22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22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22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23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22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21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21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19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29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27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26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26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37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40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39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36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31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26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28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36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35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37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35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32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27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25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31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35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36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33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32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30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32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31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29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29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29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27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21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19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23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27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20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22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24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21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29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29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30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30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30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31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26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24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24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24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22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25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26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31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31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31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28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26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21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33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34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33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33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30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26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22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29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25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7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24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25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26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24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30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30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29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26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22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20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22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15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13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12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12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20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23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26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27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29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28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27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25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27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25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25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25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25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26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27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27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23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26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31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31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30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31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33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32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26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24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25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26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18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18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15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9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20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10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17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21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26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24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32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33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33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33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32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30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27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28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28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26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27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26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21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22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20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18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18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20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19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19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38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37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36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35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36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36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36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27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33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34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33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32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30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27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23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25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24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24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24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25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24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23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23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22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24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23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32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33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33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31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21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29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30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34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37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35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34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32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18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32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33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33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31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31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28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25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22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26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33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31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26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26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25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25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24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26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27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27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28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28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38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42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41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38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32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18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16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14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19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17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19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22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25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21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14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16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25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22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24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23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31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31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30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21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19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20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20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20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25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19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26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29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31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30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28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27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25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18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18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18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19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18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21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23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23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22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35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34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14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14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14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30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24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25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23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23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21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20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20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20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18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16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28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29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29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29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17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17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18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20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22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22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21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20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20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19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22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24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23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24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24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24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24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23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19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27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29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29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28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38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39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37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33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23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28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28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25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27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32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29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23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29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24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25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29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32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32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32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28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32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33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31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21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23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22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24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24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25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26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26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23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21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23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24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24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24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24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25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25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28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30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30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29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29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18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20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24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24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13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25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27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27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26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22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17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28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27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27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27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26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26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25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23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33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30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28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23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22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22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25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24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19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21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21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26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24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16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15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16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20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22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29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29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29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29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28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27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27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24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27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27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28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28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28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14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18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24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30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30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29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31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24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23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24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23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30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35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40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40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41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30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30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30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31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30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26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24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27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26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26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26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25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33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33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32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31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26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22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19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22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25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26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28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29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27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24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27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26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26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23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16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16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20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20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23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25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28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28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27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35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34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34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33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32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26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24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21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31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33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34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33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29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27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22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19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21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22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23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22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21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22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20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34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33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26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24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26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26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26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28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22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17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19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26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18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31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30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38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35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36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36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39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41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40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36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17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19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20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19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18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15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14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26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27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28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27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22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29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29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29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27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32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34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33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34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32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25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31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25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25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25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27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26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21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19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36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35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34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34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24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28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31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21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33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27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28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29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29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30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27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24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23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31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32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32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34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33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30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28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26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25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23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16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31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32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31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31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31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24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31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11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15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19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26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26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26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26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25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30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28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25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23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30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26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23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25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27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27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21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27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31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34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35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32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16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20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21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22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30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27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27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24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23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23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22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20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19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18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30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32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18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20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22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26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30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25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24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25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26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26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28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24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37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37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38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37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32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27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34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35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27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24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24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29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20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17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16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16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19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19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19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19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22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21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26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28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27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23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30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32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32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31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31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30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27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28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28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28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27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26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26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31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32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23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21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31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34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31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31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32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30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32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31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32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31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30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25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19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27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28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28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27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26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28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29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29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25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26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30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30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21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25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23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17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15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18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20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20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17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14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17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18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32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32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32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30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26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20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26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31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30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31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28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14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30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33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32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31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31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27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25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22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27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26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24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25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26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24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23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22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22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21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20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24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23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23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23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23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22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22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29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29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27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26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26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26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24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27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28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28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28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27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25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25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32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34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36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36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36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35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37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38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36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20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24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27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28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30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32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32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27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23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22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15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16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15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16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16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15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29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31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32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32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31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29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28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29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30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30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29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28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28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28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32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38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35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33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34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34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34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33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30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20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27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30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30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20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19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23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25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28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28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25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21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26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29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21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27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32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30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31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26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26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31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32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33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31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13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13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29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33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35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34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34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25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21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24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21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20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32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32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31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30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34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35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34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35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33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28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28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26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31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30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18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20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23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23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23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21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25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28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29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27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28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19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31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29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31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33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30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30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27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23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26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28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29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31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31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26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28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28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28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29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27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34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36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36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35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33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29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30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31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34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32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32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27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24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30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30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30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30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21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31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37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39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37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36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34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28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22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31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32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33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33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34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33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19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20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22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20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19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18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17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18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18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17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16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21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23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24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23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25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25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23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22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21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18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24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25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27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27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27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32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33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33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33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28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21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21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26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24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24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25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25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23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23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24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23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22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20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35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35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37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36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30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22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31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32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33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32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30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19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24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20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20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20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30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15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24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22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22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21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22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23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24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23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22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22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10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8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26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30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31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33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33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33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29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12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17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11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26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24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26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30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31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31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30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26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22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26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32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34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35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33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30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32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33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33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31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30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30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31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30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28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25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24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24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25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25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23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28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29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30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30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21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19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18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25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26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28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29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29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29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29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26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25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27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24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24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23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22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23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23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23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29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31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24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25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26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26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26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37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39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34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32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26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25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26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26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26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26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26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22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26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27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28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29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28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28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26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27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27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25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27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28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27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27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22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22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24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26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26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28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29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29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25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26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28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29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29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28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22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21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33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31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27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23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23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24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25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24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26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27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27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27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28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28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27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24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22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20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25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29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28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26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25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30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23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27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32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31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31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29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28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25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28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28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28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26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25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23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22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21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19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27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31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30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31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24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26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29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30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28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23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31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31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30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27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26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21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11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20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18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16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20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21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18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15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15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18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20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22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19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19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20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17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20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23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17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36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35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33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31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26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33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35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34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35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34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33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32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34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34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31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30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27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28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26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27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27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26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26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26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23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23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22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21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32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33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32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28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32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32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31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29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18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18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17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18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18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17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16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18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15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24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25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24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24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20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19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19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17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27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30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32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31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30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27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29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30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20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18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14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25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25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31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15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29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29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28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26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17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22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32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35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35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33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32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22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19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20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20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19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19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22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23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39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41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41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38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31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26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34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31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30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27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28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27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28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33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36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34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26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22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37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25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29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26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27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28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32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28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19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32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31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29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29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29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31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31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35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21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24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26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27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28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28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26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22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20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29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30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31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30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31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26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25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26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36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37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38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38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33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30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31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23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27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27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34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31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27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27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25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22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18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25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25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25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25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25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24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23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24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22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22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21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21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21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18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18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28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29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27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26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31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33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31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31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29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24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24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22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30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30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29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28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28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26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28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31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31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31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31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26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23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26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28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28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28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30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28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23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31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31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32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32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32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22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19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31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32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33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31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29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26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28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32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32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31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32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28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24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22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23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22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23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25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34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35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34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33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29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24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26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28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22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24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24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25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27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27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28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27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26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32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30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27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27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26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31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33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30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34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34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33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30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29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25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24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28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30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30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19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22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22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24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25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25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23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21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18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13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22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21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22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22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21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20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20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20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18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18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19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20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21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24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25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28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30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30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30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30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27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19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25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26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26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25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25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24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26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29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30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25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27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27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24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23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28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31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31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31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29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27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25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19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25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29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30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30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29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29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27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24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20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27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28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31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26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27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29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29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27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26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27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27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30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29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29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29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30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28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22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35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35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34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32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30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25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23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19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32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32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17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18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17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32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32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32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32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29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25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30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28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26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18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19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19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18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29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27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28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29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28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28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27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27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29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28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28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27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22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20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19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26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16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24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26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27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29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30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29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30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28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22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19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14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18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21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25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28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28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29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29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21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29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30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30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33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34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34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34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34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30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24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27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27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33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36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34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15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21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23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23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24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24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23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22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22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21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18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27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33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34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20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23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24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23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25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23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22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22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23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18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15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31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33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33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32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26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20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18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15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11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7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15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15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19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31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33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33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34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33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30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21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21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22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23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23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23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20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22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23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22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19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19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22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23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25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23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24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28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20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23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20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22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18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18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21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23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17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15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16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19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21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18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19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18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26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27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29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32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32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23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23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31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31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34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34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33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30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31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31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30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29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29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8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6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6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10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18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23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21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25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25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27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23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25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28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29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28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21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25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27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27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26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24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24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22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22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26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28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23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25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27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28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29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27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23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26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34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35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34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30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29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32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34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34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35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34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31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25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32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34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33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31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33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34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33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31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28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34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35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32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31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18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21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20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21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21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18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32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32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29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28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27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22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18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30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15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18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19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18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18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18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18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17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25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27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28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27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27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26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26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24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28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30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31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30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31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26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23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31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32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32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31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31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30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31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32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31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31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30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28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31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31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31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30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27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21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22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23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23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24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24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19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19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19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20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20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18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18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18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19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20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12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20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19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14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18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18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17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16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16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17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10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11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21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24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17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22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26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28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29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28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24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28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28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27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26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34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34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35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33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29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26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34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37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37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37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35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32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31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32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31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30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27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29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29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29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27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28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23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26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25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29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30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31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32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32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28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28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26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36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27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25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25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23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22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20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17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26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28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28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28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27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30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31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31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30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26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24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21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20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21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18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29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32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33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33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33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26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26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27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27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27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34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36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36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35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31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22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30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32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31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28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24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21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23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22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21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21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23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24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23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22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16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17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21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25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27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27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26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24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23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24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25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26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25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25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24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24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25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35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34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34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33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28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34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34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33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35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32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13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15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11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28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31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32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33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33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28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39971</v>
      </c>
      <c r="C39523" s="2">
        <v>21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20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21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21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19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32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35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37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34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27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18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25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26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26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24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23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26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26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26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27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26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25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21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18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24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27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30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32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31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30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25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27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28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29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29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29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26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31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32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33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32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28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26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22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21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32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32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32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31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30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34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35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36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36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31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24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30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28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28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27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27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25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20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24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28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28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30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28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27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26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25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22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24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24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23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23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23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23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21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20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18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32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38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40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39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33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24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19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18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20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19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21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20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19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32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33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31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30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29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34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37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35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34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32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30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32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33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33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31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28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25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31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30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27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23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25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26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27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26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23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25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26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22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31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29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33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34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34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27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18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23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31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31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31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30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21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22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24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24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24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24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29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29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27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27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28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28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29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30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26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27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27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27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27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28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16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22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32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44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40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35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30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30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30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29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27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27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25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26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28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31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34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34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32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25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29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32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34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34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34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32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30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31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31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30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30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27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22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31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36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33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33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34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35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34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31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23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32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33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33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32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29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25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27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28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29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31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30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28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24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19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17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14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16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18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20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21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31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31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30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33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15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18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18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17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32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32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31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32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35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36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39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39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28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28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28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28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33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32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32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30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30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22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21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21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19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24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28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24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24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25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26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24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21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23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21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18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19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21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24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18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18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22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24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25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26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24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25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26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24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25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24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22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18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32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35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35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35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31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19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25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23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22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27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27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31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32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31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31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26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26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26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26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26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26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26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31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31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17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12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24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28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31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32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32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24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27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31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30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24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30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30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30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29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26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23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18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20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22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26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25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27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28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28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26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23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23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22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19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26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26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25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37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33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32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31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26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16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12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29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23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23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21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22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26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21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19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25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25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24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32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36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35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36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36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29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32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34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33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32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30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27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29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29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29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30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30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31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31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37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36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17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21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30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30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30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24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22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24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24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21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18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14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34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37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36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34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30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26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24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26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27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26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26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25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21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16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22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18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29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31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31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30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29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27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21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26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26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26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26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27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28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26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22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26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30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33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29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30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29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30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26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27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22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16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19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20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16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19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22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28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25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23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39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39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39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37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32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24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24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23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19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22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20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14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14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12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20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26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22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23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30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31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30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30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31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31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30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29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28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24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19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32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36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38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38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35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29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20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29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31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32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32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33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29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25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25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22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23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25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26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24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21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19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18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19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33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31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30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27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26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28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27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27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28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29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28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27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39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40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40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40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37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27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31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33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32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32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32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27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22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19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19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18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17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17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28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30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33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32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28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30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29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19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20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19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18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17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18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22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24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24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21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18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18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21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23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22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23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24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25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25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24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24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35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35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36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35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33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26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22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24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27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25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25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24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24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25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25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26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22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29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27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27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28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27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28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27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25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22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23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23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23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23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22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22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21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25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25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30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31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31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31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31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27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22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19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21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21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18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26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29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30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30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29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27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18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30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32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32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33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33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31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26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30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32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33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33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21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22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23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24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16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31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33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34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32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30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27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22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19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29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31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29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31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30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31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25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22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22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25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25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26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23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20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24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21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24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19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21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24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24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23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28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29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29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26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24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28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21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21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17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15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30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32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32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32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31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14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14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14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13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15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14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20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20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19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20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21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20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20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19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17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29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30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31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28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27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29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29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29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29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21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17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24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28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28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29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26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28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31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31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31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30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30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35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40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40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40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38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20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23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23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24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25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25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25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25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24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29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30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31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32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31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23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17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16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34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37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38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38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36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28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25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32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30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28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30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17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19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20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20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20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21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21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21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21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27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29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30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29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26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25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26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26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22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25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26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26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26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25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26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25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21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21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28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23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22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22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16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27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34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35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22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24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27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26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25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32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34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33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33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32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31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30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30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29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26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28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27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27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27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26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25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27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27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27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27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26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32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34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34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33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33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34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31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32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32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32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28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21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38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37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34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33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29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23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27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27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27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28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21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18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26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26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26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25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24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25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27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25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24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22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23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24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23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22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22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23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22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22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22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20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21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20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20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17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19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20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21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21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21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21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21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21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20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22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23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23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24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24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25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24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23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21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23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25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27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26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24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24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25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23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28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28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27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25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29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26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21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35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31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35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35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33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32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29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24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20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20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22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19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27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26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20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23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24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25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25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37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38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38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37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31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24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29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30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30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27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28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29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29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29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30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37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41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41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42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19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21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22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23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24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25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24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21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30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31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31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31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30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29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30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32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32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31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31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29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27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31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33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33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32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30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28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25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26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25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26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28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29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31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35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34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35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35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35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34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24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26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26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26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26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25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25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22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20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21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25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16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21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19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18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18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17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16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34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42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45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44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42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37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37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36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34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32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26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23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26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28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40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43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42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42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36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29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21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25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27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26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31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31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26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38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40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41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41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43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31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35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34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31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29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34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36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37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37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36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28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38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40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39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40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37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24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23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23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21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21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21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21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19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23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23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19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23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21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19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21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22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22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23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23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23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23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22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21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24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27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30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32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31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29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25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27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28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25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26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28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27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29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21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30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32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33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33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27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33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33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31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28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25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24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31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32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32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24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27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28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29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29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26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24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21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21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22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24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25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26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28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23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24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24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24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25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25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26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23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23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24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24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23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23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21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20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22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30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29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29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29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29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30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31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31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29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29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34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32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30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29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29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32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31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30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28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30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30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29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29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30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25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29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33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32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32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31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24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19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19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32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35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25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27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21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29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24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29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28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26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26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26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27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25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26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31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28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26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28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28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28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27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27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26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23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35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36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35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34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28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19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37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36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38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37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36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32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33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33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33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32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25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32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36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36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36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33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27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21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15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15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16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15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17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17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17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18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18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17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16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31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36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41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42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41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37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28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24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21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16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16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30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37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40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30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31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30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32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31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19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23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24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22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20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42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42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46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30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30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29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28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30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28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33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35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36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36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33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30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31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31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30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29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29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23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32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33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35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34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31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29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24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30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29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28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30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32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33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30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22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33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34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34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33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31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19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20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20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19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18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18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17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17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18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18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24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23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22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23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21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28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30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30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30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29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25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22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19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28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22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22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23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25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17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24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26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24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27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28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26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26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27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28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27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25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22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25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27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29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28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32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34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34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33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23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22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21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25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22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35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33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30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29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29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28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29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31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31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31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30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21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26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27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27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26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25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24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23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22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24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23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21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19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18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19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14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25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24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27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27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16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35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36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37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37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32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18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18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19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19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19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19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19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18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14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18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23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24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23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22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30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31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31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34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31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34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34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35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35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33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27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22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24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24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21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20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21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18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15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11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17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19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18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18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18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20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21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19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18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25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26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26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27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27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25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21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30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31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32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31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33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37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38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34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35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36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36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35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25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26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29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30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22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25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24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24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23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21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22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22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22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22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21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21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19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28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29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29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30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34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35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33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30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23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28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27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28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28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32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33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34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32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31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24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25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28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29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29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28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24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19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32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30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31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30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30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18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21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24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27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27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24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24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24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24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23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22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21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20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21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20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19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18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27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30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30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29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29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15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19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18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18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19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20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17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17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31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32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34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37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35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30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29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30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32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32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31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28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22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19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26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27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27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27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27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25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23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25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24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22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22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21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28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29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29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28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29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29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24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19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34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33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33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31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27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21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17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23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26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30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31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32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31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21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21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23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24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22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23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23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18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32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33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33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32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30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20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22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23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24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24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24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23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23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25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26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26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26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27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27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15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16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17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17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16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16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16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15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14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25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27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28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28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26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22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18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27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28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28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28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27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27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24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30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30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30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28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25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21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22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22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23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24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23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24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25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26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26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25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26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23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32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32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31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30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27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26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23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28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27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27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25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26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26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26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25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26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27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27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27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27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22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18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25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25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25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26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26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26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22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20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21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23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23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25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28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26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28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29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26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28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28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28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27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30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33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32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31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29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33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34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35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34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33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29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31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32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34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34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29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29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30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29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28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33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35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29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23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22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22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25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25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24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25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27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31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28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27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27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23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30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35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32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31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24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28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26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25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27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30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30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26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28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29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28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26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25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26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27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27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26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25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22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19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16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35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39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37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32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29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27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23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24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26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26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25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25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25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25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22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18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23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25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25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24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24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25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25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27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27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26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27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27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26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23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25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24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24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27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25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24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26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29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28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28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26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21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21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23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24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25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18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15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29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29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28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27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26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25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23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31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30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32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30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26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26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23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22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23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23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22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27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31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32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33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32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30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26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20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19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17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29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28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28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31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35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34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34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31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31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31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30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32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32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32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31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29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27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20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27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26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26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23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17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8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6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6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5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5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23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31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35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34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31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30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33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36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39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33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33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31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36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34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35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38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35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27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29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30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30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30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30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28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28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29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30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29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26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23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21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28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30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32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33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34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30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24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20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26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27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24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26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26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25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24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26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25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26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26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27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26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26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26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21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25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29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31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32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31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29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26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27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24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22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32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32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33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33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32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29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33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34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32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31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31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30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29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36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41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42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42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32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32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31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25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25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24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24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24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23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22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23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26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26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26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24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29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34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38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34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25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26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27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27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27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25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21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28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30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30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30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28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23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23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24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26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26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28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29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28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25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26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27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27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27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26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25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24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20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29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31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31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31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29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32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33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35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35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34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32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31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31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30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31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31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29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26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25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30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32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31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30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28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27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26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29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36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37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37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34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30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25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26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28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29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32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32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29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26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25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22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19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22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27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24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22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29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27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20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23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21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23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23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25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24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22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20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20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24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27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28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29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33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34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35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35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33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22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33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34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34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34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33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28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29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30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28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25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21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27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28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25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24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29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31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31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30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31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26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26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26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23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31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34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33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30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29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19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28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29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29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30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28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28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25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11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29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30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30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29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28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30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31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31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31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29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24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26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25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27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27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27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28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29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29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30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30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28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23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25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27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29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27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27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25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22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18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31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31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31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30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22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20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21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23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21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25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23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30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33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33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34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33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27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27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29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28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28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30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30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29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27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25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25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24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27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19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32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28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28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33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32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32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31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31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24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25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25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28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28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27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26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30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26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30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28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34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35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34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32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28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26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25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24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26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26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28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28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27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19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36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36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34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31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37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26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17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27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27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28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29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33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38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37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33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30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35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38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36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34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22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23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24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24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24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23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23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24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24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34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35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34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32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22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29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31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31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31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31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29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35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37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37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37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33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29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31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32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34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34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33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26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27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29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31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32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32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22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26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27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27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28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23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24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24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24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24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23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23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19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30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34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35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28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29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29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28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26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24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27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31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35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37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32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26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26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24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21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33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34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35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36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22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21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19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19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18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18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26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27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27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27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32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33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33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33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26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29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31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32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30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29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28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24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22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23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23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23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23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22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26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27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30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32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31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31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28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25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21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22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22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21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21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21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22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22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20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18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35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36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35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35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32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28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23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36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38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37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33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31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24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27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25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27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29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31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30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24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16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21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24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34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33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36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36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33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33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29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28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31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30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30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29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32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35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37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37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35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37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37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37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38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34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26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34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24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22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22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17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19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18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16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15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13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13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14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14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12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29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30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28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27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22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26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26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31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32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33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34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34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31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23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24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23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23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27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28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30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14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13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17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17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20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23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24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22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24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24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24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23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23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22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20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29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33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36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37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32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22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24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24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22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21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28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32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34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34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34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31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29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40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40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40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40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32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25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28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30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29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31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29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25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23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24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30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28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27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27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26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24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20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34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35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39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27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19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31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33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29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29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28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29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28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24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19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34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32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23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25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26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26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24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31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33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32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32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28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25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23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24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26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26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26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25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25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26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24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24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25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28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27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25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28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27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26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27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27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25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14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23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26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25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25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24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22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35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36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34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31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32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34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34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33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33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24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24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25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25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24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21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23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24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28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30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27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26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24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35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37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39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39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35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23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13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8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15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19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28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23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25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29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29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27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24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25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25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25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25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24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24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21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23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24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23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22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22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21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20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19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22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14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29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32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31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28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29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29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29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28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25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26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28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30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30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29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34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36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35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28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27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27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26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25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24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24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18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24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26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25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24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22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19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15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17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20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25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28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28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24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17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30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31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32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32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30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31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27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21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28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35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37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37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37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35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25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27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28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28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28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29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31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32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31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31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34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37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38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38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33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26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28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30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32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30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25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26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24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31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30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29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25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19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26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30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32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32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32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31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27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28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29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28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25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26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26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26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26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26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21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23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23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24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25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25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25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25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25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25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25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18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29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30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31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33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32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29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19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27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30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30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29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25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26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26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25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24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18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23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23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24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25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26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22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27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25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25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27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27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26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26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25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23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21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20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22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21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31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32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32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26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34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33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34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33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28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29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31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30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30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29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30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21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23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24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23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22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22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22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21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34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34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34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33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31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23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30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26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32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26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27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28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27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28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22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26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29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29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26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26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25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23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21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30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33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33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33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32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27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24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30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32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33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34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34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31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26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25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24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25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25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25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24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41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36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34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30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30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31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32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30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28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41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42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40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39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22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23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24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24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23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22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22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21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21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16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25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26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27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26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26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24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22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22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21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28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28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28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27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28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30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29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29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19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28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30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30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30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21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23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26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26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25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24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28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30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31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32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31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30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30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35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39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40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36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33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26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29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29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28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28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26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22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21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23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24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25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25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25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24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23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39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39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39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34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29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28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31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32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32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33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32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26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28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28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29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30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29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25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28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27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23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19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26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26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25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24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24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24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24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21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18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23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24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26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27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27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23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24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23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22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19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24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26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27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29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28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26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28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29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30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30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23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24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24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23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21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20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22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23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31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32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30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26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22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30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30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29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30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31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32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43380</v>
      </c>
      <c r="C42932" s="2">
        <v>35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43381</v>
      </c>
      <c r="C42933" s="2">
        <v>35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34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33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28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22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19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27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27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29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28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28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26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25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23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23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23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24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23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24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24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24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28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31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33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35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34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33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34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34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34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30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25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23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26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27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43418</v>
      </c>
      <c r="C42970" s="2">
        <v>28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28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28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28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32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33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30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27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22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23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26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26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24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23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22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20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21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27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29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27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27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21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23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28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26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24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24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25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25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24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24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24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23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19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27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35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34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30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27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30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32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32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32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31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30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22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24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25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26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25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26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26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25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17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22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24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25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25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26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23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29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31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27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25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37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37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37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36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32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25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26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27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27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25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22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24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24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25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25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25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25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29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30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31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31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25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19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21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23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21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22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21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13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37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38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37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33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30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31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32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24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29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30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29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28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27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29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31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33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33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23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23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18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21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21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24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27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23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30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24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21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23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24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21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20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20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20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18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34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33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33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32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31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25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32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34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33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32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30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24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27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29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32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31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26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28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27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27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27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26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25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24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21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24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25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24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28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29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28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28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28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32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33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32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33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34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29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30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30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30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33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33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32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31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28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25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21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24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23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23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24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31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32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31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30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23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26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22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32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29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29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28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29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23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29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28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27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27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28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27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19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26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28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17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29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29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29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31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25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18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29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30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30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30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30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27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20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22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31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31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31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29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30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23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21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30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32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33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32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29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27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24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25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31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30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18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32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28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27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22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20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21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30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18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25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25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24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23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23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20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24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23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23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23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24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25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25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24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24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23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27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28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28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28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28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27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24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22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21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22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23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21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29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30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30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29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27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24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21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23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22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22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22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23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23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23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21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35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31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32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33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33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32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25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23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19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13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22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24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27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26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26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27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28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30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30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30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29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28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25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34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39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42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43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38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29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32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33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33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33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32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29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23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32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32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32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32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30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27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22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23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23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24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23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23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23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28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30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31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30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30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30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32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26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24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22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21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28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28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28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27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26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25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24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23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30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30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30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26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20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21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28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30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29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27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27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25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22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19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24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29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30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30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29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19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21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26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26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25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24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23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25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27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29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25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26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26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30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27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28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27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30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32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32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32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30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29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33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35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36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32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26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19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19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23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24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24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26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25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35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37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37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24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25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21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28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29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29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28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30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30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30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28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28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25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21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31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34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37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39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38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37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23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26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27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28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27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26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25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24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24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25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25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23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22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22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24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24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24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23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21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21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24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24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25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24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25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30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30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28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29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31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34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34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32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31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27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26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27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28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27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27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26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24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21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26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27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27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26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26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26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35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33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40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40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38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36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31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26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33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31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24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26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32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24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26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29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29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26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27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28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29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30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30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28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20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26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31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31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32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30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27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27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26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26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29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29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29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29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30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28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22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19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29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30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30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30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28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26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24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19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20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21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20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20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34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34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33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34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33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31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34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33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33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32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31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27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29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30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30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30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30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28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28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28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28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28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27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24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27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31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7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22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24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25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26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26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21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25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27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28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28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29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27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21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19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27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28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29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28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11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28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29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29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29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29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28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22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31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35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37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37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37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36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27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28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28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27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27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27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23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22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20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33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32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30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28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25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24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20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36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33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32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31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29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31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29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26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21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22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23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23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25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31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31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31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30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23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24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25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24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24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24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24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23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19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22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25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25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25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25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25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24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20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30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31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32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32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32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26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23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25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26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26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26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26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26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26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28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33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34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32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38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37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37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39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26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30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33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27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32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30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29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32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32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30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26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26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26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25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23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27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32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34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34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35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35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34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30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21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32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31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32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31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29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28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28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30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30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30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30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25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33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36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37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35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38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38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37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33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22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38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40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38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35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33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24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30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33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33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34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34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31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30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23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33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39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33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30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28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26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28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29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29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29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29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27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26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24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29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28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24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19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17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26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20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23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26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28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34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38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24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36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36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33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31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33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33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22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17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30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32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36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39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38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37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34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25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27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27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26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26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21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24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18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28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31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28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29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28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26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31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32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31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31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26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27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30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34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34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35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35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32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29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34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36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37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37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37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35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36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37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37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31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26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28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29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28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28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26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30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37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35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34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31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27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28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29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30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24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25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27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25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25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25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25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26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31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31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30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30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29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28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23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16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20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23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25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26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22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27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28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29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28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27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27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20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25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26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16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16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19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24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27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28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29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29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29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27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21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21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31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32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32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31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38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40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41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36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30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25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34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35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32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28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25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25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34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36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34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31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24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30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27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22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30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28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20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20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23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24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23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20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29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30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28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28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28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26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23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22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30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31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30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33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36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36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34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32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26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19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30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32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34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33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30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28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24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19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25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30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31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28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18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14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21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24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26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27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27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28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27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26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28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29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30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30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29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29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27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23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29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34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38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35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36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33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22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23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24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13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14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13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15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17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17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18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20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21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22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22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21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24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23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24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22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27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23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24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23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23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32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32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32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32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27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26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29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29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28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27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25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22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29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34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37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40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38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36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32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36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35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30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26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28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26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37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37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37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34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24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24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27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29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30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30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29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30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34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35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35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34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32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27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31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25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44613</v>
      </c>
      <c r="C44165" s="2">
        <v>27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26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26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26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27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22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19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22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23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25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25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23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23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20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25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28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28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29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28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28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24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24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32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30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20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23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29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33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36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25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27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32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34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35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34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32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31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24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23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23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25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32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31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31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31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30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30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32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36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34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32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31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22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24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25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25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25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25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25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24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26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29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29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28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29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28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33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32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32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31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28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29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28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34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31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27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17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26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28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29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30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30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28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21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23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25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27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29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30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17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23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29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31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31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31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31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24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20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22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26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27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22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24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25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25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24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30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32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30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28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26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25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25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22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23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34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34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35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26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30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29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27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33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36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38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44765</v>
      </c>
      <c r="C44317" s="2">
        <v>38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33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28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19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32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33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30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29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28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25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31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33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33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33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33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37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37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38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36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32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37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38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38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37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29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29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30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29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26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26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35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31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28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29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31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30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29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28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27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26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31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35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35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36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33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29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27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28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28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29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28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31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31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30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26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23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30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37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37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36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36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28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27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26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22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18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25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30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30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29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28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27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27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23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33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33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34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33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31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28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34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32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33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33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33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33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24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24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23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23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22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24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26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28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29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29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30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23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14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16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18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18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17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17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15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13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15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22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30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33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33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33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32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30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27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32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30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28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27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25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9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23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25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24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25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25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24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28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28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26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29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31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33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34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34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31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24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27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27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28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26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24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24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21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14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35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36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30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20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24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24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21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21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24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24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24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25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23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20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18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33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34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34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33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28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21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17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21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23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32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31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27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20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19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27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27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28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24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25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25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28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30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26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22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20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22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24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26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30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28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26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25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24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24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26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26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26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18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34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34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33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32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31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25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18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25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34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33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21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24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24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21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21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22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21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29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30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31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30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29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24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19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26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27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27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27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27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26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26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23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24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26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27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27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26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27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25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45016</v>
      </c>
      <c r="C44568" s="2">
        <v>21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17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30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30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31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31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31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29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22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13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26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28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29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29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29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25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28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29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29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29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27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24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34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35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35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34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33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29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26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31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32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33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20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25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25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24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26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29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27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29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31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32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30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28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23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20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29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29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26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24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21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16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29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31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33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33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33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28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24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22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26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29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27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27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26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27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28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27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27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27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23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19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38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39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41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29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25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25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24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23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23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24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21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22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22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24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22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22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20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21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22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22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21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20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29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30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30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27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29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32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33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32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31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31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24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27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29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29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29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26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27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28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25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26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26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22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27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24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21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19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28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30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33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34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34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20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24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23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22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20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18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21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22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24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25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26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27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27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25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20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14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30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31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32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32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30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24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18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30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30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31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31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21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29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29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27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26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25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24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23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30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31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31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31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32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29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23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29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29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33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31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28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26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24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31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30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28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26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24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26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24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24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25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24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22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24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24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25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24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23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21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19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22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18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19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15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16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19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21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22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22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21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20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19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20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19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16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29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31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29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28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32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34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34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35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34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33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32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34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31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29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28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24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21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20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18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19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18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18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12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10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19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26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23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26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24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27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28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28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27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28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28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27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22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24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23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25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25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23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24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23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21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18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19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22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26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24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23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23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26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29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30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31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30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29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25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20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23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24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22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34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35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35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35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35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31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31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31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33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32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32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31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18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22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27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26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26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26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23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25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25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25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24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23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16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25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26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27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25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24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24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24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31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30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30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31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32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35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20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21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23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23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24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24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24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23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23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21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21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22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22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21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20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31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32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32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27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29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29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27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26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35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39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36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31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22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21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21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27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27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28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28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33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34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45407</v>
      </c>
      <c r="C44959" s="2">
        <v>34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34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31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24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25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25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25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24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23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23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21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30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32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32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32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29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21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26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28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28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28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28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27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22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22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22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23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21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23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25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26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26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32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33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32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33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31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22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27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23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18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22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26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28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19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26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27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27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25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20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28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30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31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29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27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26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26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25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29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34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35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36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36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31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27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29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29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30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29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26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26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35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35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35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33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29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27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27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28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29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24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19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29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30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30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31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30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19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25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27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27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26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24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20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33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26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22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26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26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27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28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28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27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22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17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25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30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34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33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18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22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17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28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31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32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30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30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21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30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30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30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31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31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29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24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21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23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23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23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21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25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26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27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29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29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27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28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28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30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30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30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30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28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28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29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29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16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15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14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14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22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22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20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26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26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26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27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28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29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33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32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34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36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35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35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31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28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30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29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28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26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24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29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36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29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35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33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30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31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31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26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25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26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31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34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36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31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19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25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25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25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24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23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24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22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23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23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24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24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24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25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25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30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30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30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45648</v>
      </c>
      <c r="C45200" s="2">
        <v>30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17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17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17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16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36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38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39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36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31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25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30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30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31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33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32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34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31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29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27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24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23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23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23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23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30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22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23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32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33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32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30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27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24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20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23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33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30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26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32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34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36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36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30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25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21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24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26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25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25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23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29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27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26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25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20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26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28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26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27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29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29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29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26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23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22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28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28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29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31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26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30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29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26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38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40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38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21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29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31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31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30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29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31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33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32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45740</v>
      </c>
      <c r="C45292" s="2">
        <v>31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28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24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25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30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28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26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29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29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26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22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22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24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25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22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28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29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29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25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27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27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45769</v>
      </c>
      <c r="C45321" s="2">
        <v>27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28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27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45772</v>
      </c>
      <c r="C45324" s="2">
        <v>27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17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27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34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32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26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21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32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35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36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29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22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24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23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23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29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31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28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29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27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28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29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29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24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24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30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29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31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33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33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33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32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28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27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32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31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30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29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29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31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30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29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31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32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28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30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29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26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27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27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23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24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24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23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23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23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21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24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24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22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21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21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21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19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20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19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30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30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30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29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29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28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24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28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29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28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28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27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25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24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27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29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30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31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33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27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22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27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28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28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25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25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23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21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20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18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20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23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24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25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25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24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24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33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34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34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31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24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25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32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35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23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38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34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27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22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20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23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26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19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28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30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30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30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30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30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28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26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26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25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25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25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24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24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23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26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27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27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28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29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29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30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25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30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30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30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30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28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26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22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19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27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25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27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29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27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28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34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35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32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28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28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27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24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20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19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17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17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17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31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32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34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34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35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30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29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37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42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43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39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36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26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29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30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29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28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29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23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26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25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25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25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27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29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31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30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27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24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21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34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36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35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33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29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25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22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40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41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42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40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33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27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32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34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35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35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35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27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22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25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26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28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29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29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29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22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23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24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26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27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23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23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25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28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27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26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28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20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29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32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31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25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31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28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27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25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29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24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28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30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18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20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21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23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23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24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24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25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22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18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22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23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23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22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22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24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24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23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23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22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22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21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23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24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23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23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19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26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26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22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22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25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26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26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26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25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24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24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27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28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28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27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28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27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27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28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28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25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28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27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29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30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31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31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30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29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33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35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34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31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31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35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34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29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31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30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30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30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29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26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17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18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18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18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18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18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19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20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20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17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38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38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37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35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31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27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24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36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37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37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36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32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24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26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27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26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23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34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36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36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35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33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27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23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26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24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28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29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29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25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23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23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27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29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30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28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23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28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27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25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26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25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34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40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37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34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16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17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18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18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19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19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19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15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44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46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31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31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28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26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21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27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32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33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27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28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25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24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19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24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26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25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25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24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23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23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22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32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35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34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35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33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33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32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32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28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28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28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28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28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23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26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30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31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30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29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18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21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25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27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28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30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30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29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30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31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30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29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25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28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28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26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24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29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35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35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39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39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43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36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42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37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29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27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27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28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30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31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32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29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30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30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31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31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30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25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33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33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34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34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35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31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26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26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26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26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26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25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24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21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19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20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33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34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34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34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33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29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25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21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25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32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35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34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32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30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29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27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29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33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32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32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32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29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35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35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30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30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14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15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15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14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16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17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16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18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18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25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27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26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27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27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26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24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20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16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27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29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28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27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27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26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18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14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12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46356</v>
      </c>
      <c r="C45908" s="2">
        <v>25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27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27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27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27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26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24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25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21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21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23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24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21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24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26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24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24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25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24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19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21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23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24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24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23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21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18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28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29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27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25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24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23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25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36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37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36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36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33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36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36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46408</v>
      </c>
      <c r="C45960" s="2">
        <v>36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34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29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34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34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33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31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27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24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25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27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28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27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26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25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30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32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32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31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32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32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32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30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33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31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28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28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30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29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29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29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25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20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23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24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27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29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28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32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35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33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31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31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29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24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46458</v>
      </c>
      <c r="C46010" s="2">
        <v>25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26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25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25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26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25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23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26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32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31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29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26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24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25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33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36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33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24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26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26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21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21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26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26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21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22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23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21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31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32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31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27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29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28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25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25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28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30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29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29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28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33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37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32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29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26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25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30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29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27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25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25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18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19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20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20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21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21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21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20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19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19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24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27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27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26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24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22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24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26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27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27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26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23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17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24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26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25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25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24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24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23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30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29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29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27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25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24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25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27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30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31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22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21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8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20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23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25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25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23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19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20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26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21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20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22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23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23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23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23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22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20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21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25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26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25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24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24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24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23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21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23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23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23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23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24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23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22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21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19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35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39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39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34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32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34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22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23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23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23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21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21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20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33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34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35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34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33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29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29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31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30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30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29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26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21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16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29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29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29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29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29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26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22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30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35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37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36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37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35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19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24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23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19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18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20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27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28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27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25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25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25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24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19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19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19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18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19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19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20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20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19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18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26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27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24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21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19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23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25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25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16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15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26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27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33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32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26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25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24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22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26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28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24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20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21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29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31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31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28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23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27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28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21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11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21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20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22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30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28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31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32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30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16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30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31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30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28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27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29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29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32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46728</v>
      </c>
      <c r="C46280" s="2">
        <v>30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27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23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18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27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30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32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32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32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31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38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38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37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35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30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24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20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31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30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28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29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29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31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25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23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28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46759</v>
      </c>
      <c r="C46311" s="2">
        <v>28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28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27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27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29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26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21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23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25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27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29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29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34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35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36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38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34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24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20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36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36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35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34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28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24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19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24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27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20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24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27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24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24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24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17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26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28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31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31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31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26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30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30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23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24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24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24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24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24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23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22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30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30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30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29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28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27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19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24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28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25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25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24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24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23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22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22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29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30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30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29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29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27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26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29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25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25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26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27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24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21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19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18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22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23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23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23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23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22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22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21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20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18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38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35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30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31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29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16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16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27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29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28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29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27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41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42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37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30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29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30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29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26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26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27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28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31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33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32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29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27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25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23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27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29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29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29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28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27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31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33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32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30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30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28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29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33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33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32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30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24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26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27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28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25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17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27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26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27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24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29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31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31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31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30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29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26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22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29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30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30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30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29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25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29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28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28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27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26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23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21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35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35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36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36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24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28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30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30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46947</v>
      </c>
      <c r="C46499" s="2">
        <v>29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46948</v>
      </c>
      <c r="C46500" s="2">
        <v>28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46949</v>
      </c>
      <c r="C46501" s="2">
        <v>27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23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22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27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28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29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30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30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30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28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36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31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42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46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46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40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33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26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28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27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23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22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23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23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19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19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20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21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18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35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39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39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36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35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29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23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25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26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25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23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23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20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29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32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29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32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31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30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33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35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36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35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33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28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30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31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32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32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22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29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29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29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28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27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26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21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17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19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20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20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19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20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19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19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18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31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30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29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30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30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28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30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33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34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32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33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32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25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28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30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30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30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31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21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15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17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32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34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35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35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33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31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28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25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28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29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29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28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28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23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28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28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29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29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30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24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26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27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27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26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26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26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25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26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27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26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24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28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31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28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27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27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28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29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27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33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35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35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34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24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23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29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23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20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23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23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22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18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19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19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19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19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19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19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17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28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47117</v>
      </c>
      <c r="C46669" s="2">
        <v>30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47118</v>
      </c>
      <c r="C46670" s="2">
        <v>33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33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32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28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24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27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29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29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30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25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23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22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19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27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28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29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27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27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27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24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23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28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28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28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29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28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29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26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21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29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29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29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30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28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28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30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29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29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29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29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29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29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29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28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26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16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19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19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19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19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19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29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31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32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33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33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31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23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16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32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33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33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33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32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26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22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26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27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27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32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33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32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29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30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32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35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37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36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28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29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29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30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30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29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27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26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24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32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21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23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22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18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30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34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35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34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31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26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33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36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37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36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35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32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28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22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33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33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32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30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27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27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26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30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33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34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33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33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32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23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24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26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33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34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32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29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28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32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40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38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39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34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37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35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36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35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33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32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32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31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30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29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29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28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25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24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25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26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25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24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31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50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45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41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33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35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35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34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34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29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27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28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28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27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27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26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19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32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32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31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31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28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21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34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38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39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39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37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39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40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39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37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35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36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37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33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23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20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27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27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27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26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26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27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29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31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32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24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25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25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25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25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26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26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29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34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35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35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33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27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28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28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28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29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27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18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20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23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23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23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23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28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29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30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30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31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29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31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32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32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31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31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24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22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27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30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26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28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26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26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30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32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32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31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29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30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30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31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30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29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29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31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31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31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31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30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24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27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28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32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33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31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30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35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38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37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34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36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27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21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20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19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20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19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18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19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17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17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15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44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49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50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42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27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37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38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38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38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33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29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30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30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30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29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29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26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21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26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28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28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29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29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28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25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23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20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23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24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25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25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25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21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28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31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32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32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32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30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29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30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31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31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30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28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22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23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31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32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33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33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32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27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47482</v>
      </c>
      <c r="C47034" s="2">
        <v>22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24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27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29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30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29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28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27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28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31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31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30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30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28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23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30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30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29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30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29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28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22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34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37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33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30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21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23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31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31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31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31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31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27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23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24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28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28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28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28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28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25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20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22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21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22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24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24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26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27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15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12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35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34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31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26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28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28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27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28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29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27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22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27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27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26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31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33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34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33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30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24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18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21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22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22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22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22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21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20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35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47576</v>
      </c>
      <c r="C47128" s="2">
        <v>36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47577</v>
      </c>
      <c r="C47129" s="2">
        <v>36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47578</v>
      </c>
      <c r="C47130" s="2">
        <v>36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47579</v>
      </c>
      <c r="C47131" s="2">
        <v>28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47580</v>
      </c>
      <c r="C47132" s="2">
        <v>28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29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29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30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30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25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35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36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37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37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31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28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25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37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43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47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43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40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20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20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21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21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21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21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22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21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20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20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31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31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31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31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30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26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20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36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39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41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44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38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27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28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23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27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27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26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26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26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27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25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26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25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25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26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26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24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35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37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38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38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31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26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30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33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33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34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33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28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30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30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30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29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28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28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29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28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27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25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27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29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29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42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47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46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43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36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28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26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26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23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24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24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24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23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22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22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24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19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21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23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22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21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22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24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24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24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24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22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26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27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28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28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27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25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22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38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47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43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36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32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29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32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38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41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41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22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26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27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27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26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23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32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35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33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35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34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43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43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41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31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35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34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34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47734</v>
      </c>
      <c r="C47286" s="2">
        <v>25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14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20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20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20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20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20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22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22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21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23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25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32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32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34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32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31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31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25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29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32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34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31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29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24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31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30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29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29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28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28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28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27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25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17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17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17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17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19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28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30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29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29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28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28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26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28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30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32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31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27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23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23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22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24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27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29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30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32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32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29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28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31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31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31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31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29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26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22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27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26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23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22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20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19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20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21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24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25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25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25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25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25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25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22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33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35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35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35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34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30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24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39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38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36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33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31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27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32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33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34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33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31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27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29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30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31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31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29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26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22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27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30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31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30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28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25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32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34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31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30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30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26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25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26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26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25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25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25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25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41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44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43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39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31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28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30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32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33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34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30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25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15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25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29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34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33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30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27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25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33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37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38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39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35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29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24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24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24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23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24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25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24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22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28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29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30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30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30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30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25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25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27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28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28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29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26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27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26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25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25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25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25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23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27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27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26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26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27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25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26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25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27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29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31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31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21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22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22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23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21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20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25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24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24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22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22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20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19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21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22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21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20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21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20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20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21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20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31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33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33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35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34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33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29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31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31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30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31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24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30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36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38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37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35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33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24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25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25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26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26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26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26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23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28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34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39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41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38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30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25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35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38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39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40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40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25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29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32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33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31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31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32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33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31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25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28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28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28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29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29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25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22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22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35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36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37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27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25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26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26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25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26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25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25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25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32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35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35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35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33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30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35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36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35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37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36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26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29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29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30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30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27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22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27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30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31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28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25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21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18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22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26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29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32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33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30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30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35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36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36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36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30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31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27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26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25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25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24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22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26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28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30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31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33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30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27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26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35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37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39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36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34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28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27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29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29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30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30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28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25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34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35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34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33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33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25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26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28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28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28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28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28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24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28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30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32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32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31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30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26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30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30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30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31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30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25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24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24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24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24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23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15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11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12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31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34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36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36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37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33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34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34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35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34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29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27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30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32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33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35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34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34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38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38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37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35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34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32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26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35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47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48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44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40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25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28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31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32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31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30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28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24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29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28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28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26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31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33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33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33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32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29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26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33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35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35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36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37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36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29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31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32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33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35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26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25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29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31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32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33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32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30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25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22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25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25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24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24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32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32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33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33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34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32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36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41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40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36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33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29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29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32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33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34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34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33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29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34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35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37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36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34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32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33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34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34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35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33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30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25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28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29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29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28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27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25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24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19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31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33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33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32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33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37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38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38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34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30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24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23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29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31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32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33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31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26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31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30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30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29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27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23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39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40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40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37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29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22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33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34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34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33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32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28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29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34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37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37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38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36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24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26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29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33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33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31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34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36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36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36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34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29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29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30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29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29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29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28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23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27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28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28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27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27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26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24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20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26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26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23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24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23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23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21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21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21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20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20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19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17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15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34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36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36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36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34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21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22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21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20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18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18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9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11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23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28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30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31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30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29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27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27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23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26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27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28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29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28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27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26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32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35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37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39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37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35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24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26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30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29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29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29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28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31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32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31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31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31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30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32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36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37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37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37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33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30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33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37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41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42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41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31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37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37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36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35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34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28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30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32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33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34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34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31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31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33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32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32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31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28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32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33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33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27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27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27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26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27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26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25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23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27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29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30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32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32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28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23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25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26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26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24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23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21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25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26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26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24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25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27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27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22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30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31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31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30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29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28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31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35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36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37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36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34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27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30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30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31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31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30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30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33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35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33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33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30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27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29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31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32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30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29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25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22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19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23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26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26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27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28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33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36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40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42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43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41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27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32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36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31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28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31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33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25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31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31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30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28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25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28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29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27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31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29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29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28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23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23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24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24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23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23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22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22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27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30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31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30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30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29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27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29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29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29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29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29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40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45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45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39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32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24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25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23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23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22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28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29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29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29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28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27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23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25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25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26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26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27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27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27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30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29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32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31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31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29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26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29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30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31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30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31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28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25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32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34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35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35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34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31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31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34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36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33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29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29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31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32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33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32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28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35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32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29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29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29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28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37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38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37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35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32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23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23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25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26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26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27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23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25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26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25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25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25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25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25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22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29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30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31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32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31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30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32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35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36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36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36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33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21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23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24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24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24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25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26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23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17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27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32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33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33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33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33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30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30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33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30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31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32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31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28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24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25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25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25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24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24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19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21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24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24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26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27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28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28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26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25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29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31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31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29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32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32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32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32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29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48692</v>
      </c>
      <c r="C48244" s="2">
        <v>20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24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27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29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30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29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27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25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22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31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34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34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33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32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29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29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20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23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24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24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24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25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25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24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23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35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38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34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30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28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28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26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24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25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26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26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26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25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24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23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21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25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26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25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25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25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24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22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32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35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35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33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30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25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20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26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29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31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33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32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27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28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22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26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28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27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27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26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25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35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37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34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33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32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22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23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25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26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25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24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24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24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34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33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31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30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32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34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39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44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44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41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29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29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25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23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23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24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23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30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29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29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29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29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28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25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35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33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33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33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33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22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25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29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33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34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34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26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26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28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28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27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27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26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26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25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25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29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34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33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31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30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31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24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24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22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21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22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22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23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22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22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20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23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26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31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32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30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29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29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25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21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26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26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23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22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24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25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26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23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27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29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29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28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28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28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29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23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26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29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33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26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21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21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23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25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16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22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24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17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26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28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28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27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26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23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22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26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28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28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28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27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26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27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27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24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26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25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26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26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27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29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29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28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28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27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25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29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31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29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29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28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28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28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27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26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23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27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30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31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30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27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32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34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33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28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26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28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28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28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28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28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26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27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31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32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31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30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30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28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29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28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27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28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31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31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29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29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29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29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27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26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29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32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29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27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28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28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27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27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32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33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34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32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27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28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30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31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31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32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30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30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30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27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34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35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35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33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32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30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30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29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27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26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25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26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28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23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25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24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24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24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22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25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22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26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26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26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26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26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26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33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35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33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33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29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32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31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30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30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49009</v>
      </c>
      <c r="C48561" s="2">
        <v>27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23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49011</v>
      </c>
      <c r="C48563" s="2">
        <v>20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26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34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28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18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24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16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18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22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23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25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23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25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26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27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27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26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24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23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23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37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39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39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37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35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32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35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49038</v>
      </c>
      <c r="C48590" s="2">
        <v>35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35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34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25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28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29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29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28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26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27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28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29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28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26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22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20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20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20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21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21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30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28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23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28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31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31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30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29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29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26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27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28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30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30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29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25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25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26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26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25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25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25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24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23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19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23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26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32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34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32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31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28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25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24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24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24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24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24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24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49098</v>
      </c>
      <c r="C48650" s="2">
        <v>26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27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22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28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30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30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30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30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28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33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33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31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21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49111</v>
      </c>
      <c r="C48663" s="2">
        <v>25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28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29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30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30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29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15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16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17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26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26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27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27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25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21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37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38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39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36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29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23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31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28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24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24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26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30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32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32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31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30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29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29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36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34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33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32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31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31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31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30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28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25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27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28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28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27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20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24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24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24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20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23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22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22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20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17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25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28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29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29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30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27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23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25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25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26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30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31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31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31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31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28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33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33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34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33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33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28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33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34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35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34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35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30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23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30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32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28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34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37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37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34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49205</v>
      </c>
      <c r="C48757" s="2">
        <v>27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49206</v>
      </c>
      <c r="C48758" s="2">
        <v>26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49207</v>
      </c>
      <c r="C48759" s="2">
        <v>22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24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27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29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31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31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29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25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28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29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30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30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31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28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27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31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33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32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33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35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29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23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24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28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28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29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30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29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30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26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29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24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27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29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29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26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35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39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40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38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23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22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25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27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28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27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23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24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26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27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26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26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26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21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12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9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11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14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29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32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32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30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29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27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29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27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28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24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18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27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26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30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33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34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33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26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24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25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30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32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32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32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31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25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19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28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29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29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30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29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28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26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34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36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37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35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31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29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27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23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49309</v>
      </c>
      <c r="C48861" s="2">
        <v>30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32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34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34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32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33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29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19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20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21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22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23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24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24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23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23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20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25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28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25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25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25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34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33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32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32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29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21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23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26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31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32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32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32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27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24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28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31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29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27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27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24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30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34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34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34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34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31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24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25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27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29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31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30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30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30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32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31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31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32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36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34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20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22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22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23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23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23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22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23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21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22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22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22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23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22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19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27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32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34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34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34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36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39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29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30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29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27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24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19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18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20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22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23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25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25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24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24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21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16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25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26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28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28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28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27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18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16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22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26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28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27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27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26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25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24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27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28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28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27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27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29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26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27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28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30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28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21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22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24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25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27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26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26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25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23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24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25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25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25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25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21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20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17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28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29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23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20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25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30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27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21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26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29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27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26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25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26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27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27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27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27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27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25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24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31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32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30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26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28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29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29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28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27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29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25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29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29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28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25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21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22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22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23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28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28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27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26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26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49503</v>
      </c>
      <c r="C49055" s="2">
        <v>23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22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38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41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41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38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30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30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31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32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33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34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33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29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24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32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31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31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30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30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28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21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19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21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26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27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28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25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28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30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30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29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37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38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49539</v>
      </c>
      <c r="C49091" s="2">
        <v>35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49540</v>
      </c>
      <c r="C49092" s="2">
        <v>28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18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19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20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20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20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21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22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23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23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23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23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23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23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26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27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26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28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27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24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32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35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36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36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33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29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30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32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31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30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30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28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23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26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21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25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30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36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36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35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22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27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28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29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26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23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30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33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33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33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33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31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21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21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21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22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21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19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23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25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26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28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29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28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30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26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26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27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27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27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26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24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34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39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42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37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31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28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28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26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22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26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28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27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24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26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27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27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26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26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25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25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23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49633</v>
      </c>
      <c r="C49185" s="2">
        <v>19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49634</v>
      </c>
      <c r="C49186" s="2">
        <v>27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29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28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29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29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49639</v>
      </c>
      <c r="C49191" s="2">
        <v>24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22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8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8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49643</v>
      </c>
      <c r="C49195" s="2">
        <v>9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27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23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25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22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24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25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27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27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36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37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38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38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34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26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28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31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32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34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35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33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31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23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26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27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27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28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28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27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26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23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25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24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27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27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27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28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26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24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20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28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30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49685</v>
      </c>
      <c r="C49237" s="2">
        <v>28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24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28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30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29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29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29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20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49693</v>
      </c>
      <c r="C49245" s="2">
        <v>22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49694</v>
      </c>
      <c r="C49246" s="2">
        <v>27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28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27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26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27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27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27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27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27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27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27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22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25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27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27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19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21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27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28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28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29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31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39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38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39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34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30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27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21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24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28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31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34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34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33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30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33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33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31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29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28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28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30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30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28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27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28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26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26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30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31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32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29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24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33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28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28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29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32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34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37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38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37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35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28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31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31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30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28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23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29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31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32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28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26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24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38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38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35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22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20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21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21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22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22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21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20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22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21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21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19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17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24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25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26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30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32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29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31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33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35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34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34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21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49801</v>
      </c>
      <c r="C49353" s="2">
        <v>22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22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22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22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22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22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23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18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27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29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32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34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36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36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33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33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34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32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29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26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23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24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24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26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26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26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23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24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22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23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22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22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22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21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22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25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27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27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27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27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27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26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25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25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28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28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30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29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30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30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31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32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28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25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49855</v>
      </c>
      <c r="C49407" s="2">
        <v>26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25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25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24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24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24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23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20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30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35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32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30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32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29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17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22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25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27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23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25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24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25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25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23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25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25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25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31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36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39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23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21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23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25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26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24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21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43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45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45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43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33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27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29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29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30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27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28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28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23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38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49906</v>
      </c>
      <c r="C49458" s="2">
        <v>39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38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39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34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25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19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20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21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22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22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22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23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22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27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29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30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31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31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30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29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27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27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49928</v>
      </c>
      <c r="C49480" s="2">
        <v>28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30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29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31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32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33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33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32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26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23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28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28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27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27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25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25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26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26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26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27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27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25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28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28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30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31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30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49955</v>
      </c>
      <c r="C49507" s="2">
        <v>26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22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27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30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34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38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39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36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27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27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26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26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29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30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30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30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29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27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23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18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34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36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36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36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33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31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30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30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29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28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30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28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28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49988</v>
      </c>
      <c r="C49540" s="2">
        <v>28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28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31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29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27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28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28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28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28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26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24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21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27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28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30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30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29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25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21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34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37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35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50010</v>
      </c>
      <c r="C49562" s="2">
        <v>31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29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26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31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33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34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34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33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30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26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23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27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30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28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28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26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29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34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37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40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39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28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33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34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35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33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24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24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27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33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34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30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34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33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30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28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32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33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33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31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28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27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27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29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29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29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30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28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30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32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34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35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35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34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33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27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32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36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37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38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38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34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31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32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34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34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32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23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27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28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30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30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30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31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30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35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35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34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33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33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33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27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34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36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36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27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29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30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29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50100</v>
      </c>
      <c r="C49652" s="2">
        <v>29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28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50102</v>
      </c>
      <c r="C49654" s="2">
        <v>25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50103</v>
      </c>
      <c r="C49655" s="2">
        <v>32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50104</v>
      </c>
      <c r="C49656" s="2">
        <v>32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50105</v>
      </c>
      <c r="C49657" s="2">
        <v>29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50106</v>
      </c>
      <c r="C49658" s="2">
        <v>29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50107</v>
      </c>
      <c r="C49659" s="2">
        <v>29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50108</v>
      </c>
      <c r="C49660" s="2">
        <v>28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31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31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31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29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21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30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28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27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27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27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27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25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32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37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37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33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30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28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28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31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33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33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32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26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50133</v>
      </c>
      <c r="C49685" s="2">
        <v>22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19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18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32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32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50138</v>
      </c>
      <c r="C49690" s="2">
        <v>31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32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23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24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33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33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34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34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30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27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27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28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29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28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21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16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30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32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35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34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27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30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34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31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26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22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29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30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31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30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24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18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19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34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35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35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34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33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26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21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36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37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38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38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35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26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22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28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30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32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33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31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30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31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26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29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30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32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33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34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30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24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31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37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39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36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35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34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35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39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40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40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39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27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28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29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28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27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26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32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33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32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26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24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20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14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10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35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36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37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50228</v>
      </c>
      <c r="C49780" s="2">
        <v>37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33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50230</v>
      </c>
      <c r="C49782" s="2">
        <v>33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33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34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34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50234</v>
      </c>
      <c r="C49786" s="2">
        <v>32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20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25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26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30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30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30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30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29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27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18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19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23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18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9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12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8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6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13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18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23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24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50256</v>
      </c>
      <c r="C49808" s="2">
        <v>26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27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26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19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34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27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24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22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22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23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24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24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23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22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26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29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31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34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33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32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27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32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33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33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32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31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28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32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35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32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30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30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30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29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29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29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30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30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24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26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28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31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32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29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26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24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28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29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29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29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31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30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29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27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20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26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27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27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38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39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39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37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34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26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29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30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30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30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30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30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29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32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31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31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29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25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29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31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32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27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38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21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43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40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32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23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29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30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29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23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23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24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24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24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25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24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21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50353</v>
      </c>
      <c r="C49905" s="2">
        <v>16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29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29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29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29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26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28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28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27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22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25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26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26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26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25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26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26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26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37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50373</v>
      </c>
      <c r="C49925" s="2">
        <v>37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37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37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35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50377</v>
      </c>
      <c r="C49929" s="2">
        <v>28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29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30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29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29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31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28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50384</v>
      </c>
      <c r="C49936" s="2">
        <v>24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50385</v>
      </c>
      <c r="C49937" s="2">
        <v>28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32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31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31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31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30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31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43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43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42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36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21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23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24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24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24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22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22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22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20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33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24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32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33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33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32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31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27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50413</v>
      </c>
      <c r="C49965" s="2">
        <v>26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26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25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25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24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23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27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27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26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50422</v>
      </c>
      <c r="C49974" s="2">
        <v>26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44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45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44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40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26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35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36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36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37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36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29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25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30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32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32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33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33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28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21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16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23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28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27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28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26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26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24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35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37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50452</v>
      </c>
      <c r="C50004" s="2">
        <v>38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37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36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28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31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29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28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26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25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29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30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27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22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24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27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30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29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29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29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28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25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23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24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24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28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29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28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27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25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28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35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37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41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41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33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26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31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33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31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30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29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29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28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27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28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30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31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32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29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23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18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26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30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32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31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29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30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27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28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30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23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28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21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50515</v>
      </c>
      <c r="C50067" s="2">
        <v>19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18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19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22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26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27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23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19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18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24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25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25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25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26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26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27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50531</v>
      </c>
      <c r="C50083" s="2">
        <v>26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50532</v>
      </c>
      <c r="C50084" s="2">
        <v>24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24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24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18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19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19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18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18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17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17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16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50543</v>
      </c>
      <c r="C50095" s="2">
        <v>16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50544</v>
      </c>
      <c r="C50096" s="2">
        <v>16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16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15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14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50548</v>
      </c>
      <c r="C50100" s="2">
        <v>16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50549</v>
      </c>
      <c r="C50101" s="2">
        <v>21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23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26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24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21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15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29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32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28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28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24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32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35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36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37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50564</v>
      </c>
      <c r="C50116" s="2">
        <v>38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50565</v>
      </c>
      <c r="C50117" s="2">
        <v>19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19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37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50568</v>
      </c>
      <c r="C50120" s="2">
        <v>38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50569</v>
      </c>
      <c r="C50121" s="2">
        <v>38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50570</v>
      </c>
      <c r="C50122" s="2">
        <v>37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50571</v>
      </c>
      <c r="C50123" s="2">
        <v>30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21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31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31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30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29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28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26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21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22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22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23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24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23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21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20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17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25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27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27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28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27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26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25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24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22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27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29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30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31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29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28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25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21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19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25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26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27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27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27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25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26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31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29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28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27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14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15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14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13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13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13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13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14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16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16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17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17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34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44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43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42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37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23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28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27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26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25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25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25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50643</v>
      </c>
      <c r="C50195" s="2">
        <v>24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50644</v>
      </c>
      <c r="C50196" s="2">
        <v>22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25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25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27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27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28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30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29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24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28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31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35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37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34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31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26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30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33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33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33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30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22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25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31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35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35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30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27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28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29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30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29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28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27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25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22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35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37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37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37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50684</v>
      </c>
      <c r="C50236" s="2">
        <v>37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33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13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13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50688</v>
      </c>
      <c r="C50240" s="2">
        <v>13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50689</v>
      </c>
      <c r="C50241" s="2">
        <v>8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8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50691</v>
      </c>
      <c r="C50243" s="2">
        <v>17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18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20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18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17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38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36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34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34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30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29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28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50703</v>
      </c>
      <c r="C50255" s="2">
        <v>28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28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31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32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32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50708</v>
      </c>
      <c r="C50260" s="2">
        <v>31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50709</v>
      </c>
      <c r="C50261" s="2">
        <v>29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50710</v>
      </c>
      <c r="C50262" s="2">
        <v>22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50711</v>
      </c>
      <c r="C50263" s="2">
        <v>21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50712</v>
      </c>
      <c r="C50264" s="2">
        <v>27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28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50714</v>
      </c>
      <c r="C50266" s="2">
        <v>29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29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29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30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29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26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23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27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28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28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28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28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23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20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20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22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22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20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22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22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25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24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23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32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35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36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36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37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37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26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28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50745</v>
      </c>
      <c r="C50297" s="2">
        <v>29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29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28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28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28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22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25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29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27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26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23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28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31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34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35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37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35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29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21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25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22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23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23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24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24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23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22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21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28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50774</v>
      </c>
      <c r="C50326" s="2">
        <v>28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50775</v>
      </c>
      <c r="C50327" s="2">
        <v>28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50776</v>
      </c>
      <c r="C50328" s="2">
        <v>28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50777</v>
      </c>
      <c r="C50329" s="2">
        <v>27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28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32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34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34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34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28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50784</v>
      </c>
      <c r="C50336" s="2">
        <v>34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34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50786</v>
      </c>
      <c r="C50338" s="2">
        <v>34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31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28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24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29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32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33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30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31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31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31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50797</v>
      </c>
      <c r="C50349" s="2">
        <v>30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50798</v>
      </c>
      <c r="C50350" s="2">
        <v>21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50799</v>
      </c>
      <c r="C50351" s="2">
        <v>18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34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50801</v>
      </c>
      <c r="C50353" s="2">
        <v>36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50802</v>
      </c>
      <c r="C50354" s="2">
        <v>37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50803</v>
      </c>
      <c r="C50355" s="2">
        <v>35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50804</v>
      </c>
      <c r="C50356" s="2">
        <v>32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50805</v>
      </c>
      <c r="C50357" s="2">
        <v>29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50806</v>
      </c>
      <c r="C50358" s="2">
        <v>17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19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19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20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20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20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20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19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19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20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20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18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26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29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31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32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31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30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29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25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29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39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42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46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38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31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33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50833</v>
      </c>
      <c r="C50385" s="2">
        <v>34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34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33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32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29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24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37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36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50841</v>
      </c>
      <c r="C50393" s="2">
        <v>34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50842</v>
      </c>
      <c r="C50394" s="2">
        <v>31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50843</v>
      </c>
      <c r="C50395" s="2">
        <v>26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50844</v>
      </c>
      <c r="C50396" s="2">
        <v>21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25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28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27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35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34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36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36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29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31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32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33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32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30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24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29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32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32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33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31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30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27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26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28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31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31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31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28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26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15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18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25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27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30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31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32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31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28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24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17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25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27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30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30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30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30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30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26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50892</v>
      </c>
      <c r="C50444" s="2">
        <v>26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29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50894</v>
      </c>
      <c r="C50446" s="2">
        <v>28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50895</v>
      </c>
      <c r="C50447" s="2">
        <v>27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50896</v>
      </c>
      <c r="C50448" s="2">
        <v>21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50897</v>
      </c>
      <c r="C50449" s="2">
        <v>18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50898</v>
      </c>
      <c r="C50450" s="2">
        <v>16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50899</v>
      </c>
      <c r="C50451" s="2">
        <v>37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50900</v>
      </c>
      <c r="C50452" s="2">
        <v>39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50901</v>
      </c>
      <c r="C50453" s="2">
        <v>37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50902</v>
      </c>
      <c r="C50454" s="2">
        <v>37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50903</v>
      </c>
      <c r="C50455" s="2">
        <v>31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50904</v>
      </c>
      <c r="C50456" s="2">
        <v>29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50905</v>
      </c>
      <c r="C50457" s="2">
        <v>29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29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28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28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25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23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30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29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50913</v>
      </c>
      <c r="C50465" s="2">
        <v>29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28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35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27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28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28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35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36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37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37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33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50924</v>
      </c>
      <c r="C50476" s="2">
        <v>26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34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50926</v>
      </c>
      <c r="C50478" s="2">
        <v>35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50927</v>
      </c>
      <c r="C50479" s="2">
        <v>35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34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50929</v>
      </c>
      <c r="C50481" s="2">
        <v>33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28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50931</v>
      </c>
      <c r="C50483" s="2">
        <v>20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50932</v>
      </c>
      <c r="C50484" s="2">
        <v>18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20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21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21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21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29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50938</v>
      </c>
      <c r="C50490" s="2">
        <v>24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23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28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32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50942</v>
      </c>
      <c r="C50494" s="2">
        <v>26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35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36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34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33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35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35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36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34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28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24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24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29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32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33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34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30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27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25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23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25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24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23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19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27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50967</v>
      </c>
      <c r="C50519" s="2">
        <v>24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50968</v>
      </c>
      <c r="C50520" s="2">
        <v>30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31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30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50971</v>
      </c>
      <c r="C50523" s="2">
        <v>29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50972</v>
      </c>
      <c r="C50524" s="2">
        <v>25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50973</v>
      </c>
      <c r="C50525" s="2">
        <v>11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15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32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26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28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27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28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28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28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13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16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20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22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22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22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23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24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24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24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20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19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20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23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25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28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32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32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29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30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27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30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29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26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34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35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34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32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30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19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23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27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30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31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30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27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27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30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32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34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36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37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34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27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51026</v>
      </c>
      <c r="C50578" s="2">
        <v>28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51027</v>
      </c>
      <c r="C50579" s="2">
        <v>27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51028</v>
      </c>
      <c r="C50580" s="2">
        <v>28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51029</v>
      </c>
      <c r="C50581" s="2">
        <v>27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51030</v>
      </c>
      <c r="C50582" s="2">
        <v>26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51031</v>
      </c>
      <c r="C50583" s="2">
        <v>27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24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17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11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12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18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26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28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33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51040</v>
      </c>
      <c r="C50592" s="2">
        <v>30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51041</v>
      </c>
      <c r="C50593" s="2">
        <v>22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26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27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26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25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25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24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23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21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27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28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28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27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27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27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24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37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38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38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37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16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32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33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32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32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31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25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20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31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33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37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38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35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20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23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26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26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24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24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23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23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23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32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33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31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51086</v>
      </c>
      <c r="C50638" s="2">
        <v>26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51087</v>
      </c>
      <c r="C50639" s="2">
        <v>27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51088</v>
      </c>
      <c r="C50640" s="2">
        <v>27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27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51090</v>
      </c>
      <c r="C50642" s="2">
        <v>26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51091</v>
      </c>
      <c r="C50643" s="2">
        <v>26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51092</v>
      </c>
      <c r="C50644" s="2">
        <v>25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22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27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28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27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28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27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28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51100</v>
      </c>
      <c r="C50652" s="2">
        <v>27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51101</v>
      </c>
      <c r="C50653" s="2">
        <v>25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51102</v>
      </c>
      <c r="C50654" s="2">
        <v>29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51103</v>
      </c>
      <c r="C50655" s="2">
        <v>31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51104</v>
      </c>
      <c r="C50656" s="2">
        <v>28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26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27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28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24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34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35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37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31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33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51114</v>
      </c>
      <c r="C50666" s="2">
        <v>33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33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30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23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25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25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26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25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25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25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51124</v>
      </c>
      <c r="C50676" s="2">
        <v>20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51125</v>
      </c>
      <c r="C50677" s="2">
        <v>21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51126</v>
      </c>
      <c r="C50678" s="2">
        <v>22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51127</v>
      </c>
      <c r="C50679" s="2">
        <v>22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51128</v>
      </c>
      <c r="C50680" s="2">
        <v>23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23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20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51131</v>
      </c>
      <c r="C50683" s="2">
        <v>16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51132</v>
      </c>
      <c r="C50684" s="2">
        <v>19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51133</v>
      </c>
      <c r="C50685" s="2">
        <v>23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51134</v>
      </c>
      <c r="C50686" s="2">
        <v>31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33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34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33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32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27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23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20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24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25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25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25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26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25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23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29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32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33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34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35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32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30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33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51157</v>
      </c>
      <c r="C50709" s="2">
        <v>33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31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30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28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27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35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37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37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35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34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24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16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15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26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25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36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39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39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40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38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31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31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33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34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33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32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30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27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28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27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27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28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29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28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22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23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22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21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21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21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20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18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40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39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37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34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30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24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31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33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34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51208</v>
      </c>
      <c r="C50760" s="2">
        <v>35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34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30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25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30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33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33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33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31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28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22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20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35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36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37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37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33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29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31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31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32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32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30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51231</v>
      </c>
      <c r="C50783" s="2">
        <v>29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19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20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21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23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21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23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24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25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22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21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20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17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45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51245</v>
      </c>
      <c r="C50797" s="2">
        <v>46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51246</v>
      </c>
      <c r="C50798" s="2">
        <v>43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41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51248</v>
      </c>
      <c r="C50800" s="2">
        <v>31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32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32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32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29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30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27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18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20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23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26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28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28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27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26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24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34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34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51266</v>
      </c>
      <c r="C50818" s="2">
        <v>34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51267</v>
      </c>
      <c r="C50819" s="2">
        <v>34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51268</v>
      </c>
      <c r="C50820" s="2">
        <v>33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51269</v>
      </c>
      <c r="C50821" s="2">
        <v>28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51270</v>
      </c>
      <c r="C50822" s="2">
        <v>21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51271</v>
      </c>
      <c r="C50823" s="2">
        <v>21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25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26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25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29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30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30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22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29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51280</v>
      </c>
      <c r="C50832" s="2">
        <v>26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25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33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51283</v>
      </c>
      <c r="C50835" s="2">
        <v>34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34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51285</v>
      </c>
      <c r="C50837" s="2">
        <v>34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51286</v>
      </c>
      <c r="C50838" s="2">
        <v>31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51287</v>
      </c>
      <c r="C50839" s="2">
        <v>27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51288</v>
      </c>
      <c r="C50840" s="2">
        <v>25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51289</v>
      </c>
      <c r="C50841" s="2">
        <v>25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31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33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34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33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27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29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33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36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35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23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29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27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32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31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30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29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26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23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25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51309</v>
      </c>
      <c r="C50861" s="2">
        <v>26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51310</v>
      </c>
      <c r="C50862" s="2">
        <v>27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51311</v>
      </c>
      <c r="C50863" s="2">
        <v>24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21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20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21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19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13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19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20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19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18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20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29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29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28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28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26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51327</v>
      </c>
      <c r="C50879" s="2">
        <v>25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15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26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29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31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33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33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33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31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27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51337</v>
      </c>
      <c r="C50889" s="2">
        <v>27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51338</v>
      </c>
      <c r="C50890" s="2">
        <v>28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28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25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24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23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20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51344</v>
      </c>
      <c r="C50896" s="2">
        <v>32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31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22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25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26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25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51350</v>
      </c>
      <c r="C50902" s="2">
        <v>25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27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21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22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23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51355</v>
      </c>
      <c r="C50907" s="2">
        <v>24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25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51357</v>
      </c>
      <c r="C50909" s="2">
        <v>25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51358</v>
      </c>
      <c r="C50910" s="2">
        <v>26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51359</v>
      </c>
      <c r="C50911" s="2">
        <v>25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51360</v>
      </c>
      <c r="C50912" s="2">
        <v>26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51361</v>
      </c>
      <c r="C50913" s="2">
        <v>25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51362</v>
      </c>
      <c r="C50914" s="2">
        <v>32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51363</v>
      </c>
      <c r="C50915" s="2">
        <v>32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32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32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31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30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29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28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29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31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31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29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29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26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21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17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51378</v>
      </c>
      <c r="C50930" s="2">
        <v>29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51379</v>
      </c>
      <c r="C50931" s="2">
        <v>32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51380</v>
      </c>
      <c r="C50932" s="2">
        <v>24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51381</v>
      </c>
      <c r="C50933" s="2">
        <v>26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32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33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31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23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24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27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31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30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28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24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22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21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51394</v>
      </c>
      <c r="C50946" s="2">
        <v>23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25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26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28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31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29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27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22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25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51403</v>
      </c>
      <c r="C50955" s="2">
        <v>26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51404</v>
      </c>
      <c r="C50956" s="2">
        <v>27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51405</v>
      </c>
      <c r="C50957" s="2">
        <v>26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51406</v>
      </c>
      <c r="C50958" s="2">
        <v>23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51407</v>
      </c>
      <c r="C50959" s="2">
        <v>29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33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36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37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33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29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26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31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34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35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35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34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30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28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51421</v>
      </c>
      <c r="C50973" s="2">
        <v>28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30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29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30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29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51426</v>
      </c>
      <c r="C50978" s="2">
        <v>23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25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27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27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26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26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26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25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24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51435</v>
      </c>
      <c r="C50987" s="2">
        <v>25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25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25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26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25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23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28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28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28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28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27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51446</v>
      </c>
      <c r="C50998" s="2">
        <v>26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51447</v>
      </c>
      <c r="C50999" s="2">
        <v>22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51448</v>
      </c>
      <c r="C51000" s="2">
        <v>21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22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22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21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22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24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23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20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31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32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32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31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29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28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24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29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30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30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30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30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26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19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26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28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28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29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29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28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28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51477</v>
      </c>
      <c r="C51029" s="2">
        <v>23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51478</v>
      </c>
      <c r="C51030" s="2">
        <v>14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51479</v>
      </c>
      <c r="C51031" s="2">
        <v>27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30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29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28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28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26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25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26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28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31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30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30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51491</v>
      </c>
      <c r="C51043" s="2">
        <v>30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29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31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32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32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32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31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27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31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34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32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31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30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27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29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31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51507</v>
      </c>
      <c r="C51059" s="2">
        <v>31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30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25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18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34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35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35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34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32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26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23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28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28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28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28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51522</v>
      </c>
      <c r="C51074" s="2">
        <v>28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51523</v>
      </c>
      <c r="C51075" s="2">
        <v>28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51524</v>
      </c>
      <c r="C51076" s="2">
        <v>27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51525</v>
      </c>
      <c r="C51077" s="2">
        <v>25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51526</v>
      </c>
      <c r="C51078" s="2">
        <v>30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51527</v>
      </c>
      <c r="C51079" s="2">
        <v>31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31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31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30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51531</v>
      </c>
      <c r="C51083" s="2">
        <v>29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51532</v>
      </c>
      <c r="C51084" s="2">
        <v>25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51533</v>
      </c>
      <c r="C51085" s="2">
        <v>30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51534</v>
      </c>
      <c r="C51086" s="2">
        <v>31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51535</v>
      </c>
      <c r="C51087" s="2">
        <v>31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51536</v>
      </c>
      <c r="C51088" s="2">
        <v>27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28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29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29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26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23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25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27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27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29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28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28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27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26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29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29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29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29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51554</v>
      </c>
      <c r="C51106" s="2">
        <v>30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24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19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19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51558</v>
      </c>
      <c r="C51110" s="2">
        <v>40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51559</v>
      </c>
      <c r="C51111" s="2">
        <v>41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51560</v>
      </c>
      <c r="C51112" s="2">
        <v>32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51561</v>
      </c>
      <c r="C51113" s="2">
        <v>31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51562</v>
      </c>
      <c r="C51114" s="2">
        <v>29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26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51564</v>
      </c>
      <c r="C51116" s="2">
        <v>20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20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34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33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51568</v>
      </c>
      <c r="C51120" s="2">
        <v>33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51569</v>
      </c>
      <c r="C51121" s="2">
        <v>34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32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28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51572</v>
      </c>
      <c r="C51124" s="2">
        <v>27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26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27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27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27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25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22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26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25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25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24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25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24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19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22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25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27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27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27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27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27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26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27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30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29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25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28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30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27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32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29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26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25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31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51606</v>
      </c>
      <c r="C51158" s="2">
        <v>34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51607</v>
      </c>
      <c r="C51159" s="2">
        <v>35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51608</v>
      </c>
      <c r="C51160" s="2">
        <v>37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51609</v>
      </c>
      <c r="C51161" s="2">
        <v>36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51610</v>
      </c>
      <c r="C51162" s="2">
        <v>32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51611</v>
      </c>
      <c r="C51163" s="2">
        <v>36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34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31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31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29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33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38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39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38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37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35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25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28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30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28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29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31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29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33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51630</v>
      </c>
      <c r="C51182" s="2">
        <v>34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51631</v>
      </c>
      <c r="C51183" s="2">
        <v>34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51632</v>
      </c>
      <c r="C51184" s="2">
        <v>33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51633</v>
      </c>
      <c r="C51185" s="2">
        <v>32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51634</v>
      </c>
      <c r="C51186" s="2">
        <v>31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27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51636</v>
      </c>
      <c r="C51188" s="2">
        <v>23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51637</v>
      </c>
      <c r="C51189" s="2">
        <v>27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28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30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29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27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26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26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24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25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23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20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22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22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22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22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23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22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22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21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23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24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24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24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24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23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23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30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32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32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51666</v>
      </c>
      <c r="C51218" s="2">
        <v>32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51667</v>
      </c>
      <c r="C51219" s="2">
        <v>30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51668</v>
      </c>
      <c r="C51220" s="2">
        <v>28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51669</v>
      </c>
      <c r="C51221" s="2">
        <v>20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51670</v>
      </c>
      <c r="C51222" s="2">
        <v>24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29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33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33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34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38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39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36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35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35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51680</v>
      </c>
      <c r="C51232" s="2">
        <v>34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51681</v>
      </c>
      <c r="C51233" s="2">
        <v>27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25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25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24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31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32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33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30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28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27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25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26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26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26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25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25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51697</v>
      </c>
      <c r="C51249" s="2">
        <v>24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51698</v>
      </c>
      <c r="C51250" s="2">
        <v>21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51699</v>
      </c>
      <c r="C51251" s="2">
        <v>28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31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31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32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31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30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29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25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26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26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51709</v>
      </c>
      <c r="C51261" s="2">
        <v>26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25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25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51712</v>
      </c>
      <c r="C51264" s="2">
        <v>23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51713</v>
      </c>
      <c r="C51265" s="2">
        <v>29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29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27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28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51717</v>
      </c>
      <c r="C51269" s="2">
        <v>25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51718</v>
      </c>
      <c r="C51270" s="2">
        <v>27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51719</v>
      </c>
      <c r="C51271" s="2">
        <v>28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28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28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26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20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30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51725</v>
      </c>
      <c r="C51277" s="2">
        <v>31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51726</v>
      </c>
      <c r="C51278" s="2">
        <v>25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51727</v>
      </c>
      <c r="C51279" s="2">
        <v>23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51728</v>
      </c>
      <c r="C51280" s="2">
        <v>33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51729</v>
      </c>
      <c r="C51281" s="2">
        <v>23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28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28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32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31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31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32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32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29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27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26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31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31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27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26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25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26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27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26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25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24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22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27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31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29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29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30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28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27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23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29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32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31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30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32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34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31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39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39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38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37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29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19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27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28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29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26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27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27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27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28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30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26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27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28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29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28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27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27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26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25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29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34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33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32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30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27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29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33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38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39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36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32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35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51803</v>
      </c>
      <c r="C51355" s="2">
        <v>35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51804</v>
      </c>
      <c r="C51356" s="2">
        <v>34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51805</v>
      </c>
      <c r="C51357" s="2">
        <v>34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32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51807</v>
      </c>
      <c r="C51359" s="2">
        <v>27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23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29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31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32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33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34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32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26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34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51817</v>
      </c>
      <c r="C51369" s="2">
        <v>34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51818</v>
      </c>
      <c r="C51370" s="2">
        <v>34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51819</v>
      </c>
      <c r="C51371" s="2">
        <v>33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51820</v>
      </c>
      <c r="C51372" s="2">
        <v>24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51821</v>
      </c>
      <c r="C51373" s="2">
        <v>31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51822</v>
      </c>
      <c r="C51374" s="2">
        <v>32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51823</v>
      </c>
      <c r="C51375" s="2">
        <v>31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51824</v>
      </c>
      <c r="C51376" s="2">
        <v>29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51825</v>
      </c>
      <c r="C51377" s="2">
        <v>26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51826</v>
      </c>
      <c r="C51378" s="2">
        <v>23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51827</v>
      </c>
      <c r="C51379" s="2">
        <v>20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25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24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24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24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25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24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31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51835</v>
      </c>
      <c r="C51387" s="2">
        <v>32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32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51837</v>
      </c>
      <c r="C51389" s="2">
        <v>27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30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30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30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30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29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27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30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31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33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34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28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21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26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26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26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26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25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26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25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27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40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41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38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51861</v>
      </c>
      <c r="C51413" s="2">
        <v>26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26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25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35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35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38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36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33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28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28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29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27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26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23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19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18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24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26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28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30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28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26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25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22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27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51886</v>
      </c>
      <c r="C51438" s="2">
        <v>29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51887</v>
      </c>
      <c r="C51439" s="2">
        <v>31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51888</v>
      </c>
      <c r="C51440" s="2">
        <v>30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51889</v>
      </c>
      <c r="C51441" s="2">
        <v>31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51890</v>
      </c>
      <c r="C51442" s="2">
        <v>29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51891</v>
      </c>
      <c r="C51443" s="2">
        <v>24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51892</v>
      </c>
      <c r="C51444" s="2">
        <v>23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51893</v>
      </c>
      <c r="C51445" s="2">
        <v>32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34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34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34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21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24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26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25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24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23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27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26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25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24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24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23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23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51910</v>
      </c>
      <c r="C51462" s="2">
        <v>22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22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26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26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51914</v>
      </c>
      <c r="C51466" s="2">
        <v>25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51915</v>
      </c>
      <c r="C51467" s="2">
        <v>26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51916</v>
      </c>
      <c r="C51468" s="2">
        <v>27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26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51918</v>
      </c>
      <c r="C51470" s="2">
        <v>24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51919</v>
      </c>
      <c r="C51471" s="2">
        <v>23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51920</v>
      </c>
      <c r="C51472" s="2">
        <v>16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32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51922</v>
      </c>
      <c r="C51474" s="2">
        <v>32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51923</v>
      </c>
      <c r="C51475" s="2">
        <v>34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51924</v>
      </c>
      <c r="C51476" s="2">
        <v>34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51925</v>
      </c>
      <c r="C51477" s="2">
        <v>32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30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31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30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29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28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31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32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32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51934</v>
      </c>
      <c r="C51486" s="2">
        <v>31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51935</v>
      </c>
      <c r="C51487" s="2">
        <v>31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51936</v>
      </c>
      <c r="C51488" s="2">
        <v>30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51937</v>
      </c>
      <c r="C51489" s="2">
        <v>24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51938</v>
      </c>
      <c r="C51490" s="2">
        <v>29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51939</v>
      </c>
      <c r="C51491" s="2">
        <v>30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51940</v>
      </c>
      <c r="C51492" s="2">
        <v>30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51941</v>
      </c>
      <c r="C51493" s="2">
        <v>30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51942</v>
      </c>
      <c r="C51494" s="2">
        <v>30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51943</v>
      </c>
      <c r="C51495" s="2">
        <v>27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51944</v>
      </c>
      <c r="C51496" s="2">
        <v>30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51945</v>
      </c>
      <c r="C51497" s="2">
        <v>32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51946</v>
      </c>
      <c r="C51498" s="2">
        <v>33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51947</v>
      </c>
      <c r="C51499" s="2">
        <v>33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51948</v>
      </c>
      <c r="C51500" s="2">
        <v>33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51949</v>
      </c>
      <c r="C51501" s="2">
        <v>25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51950</v>
      </c>
      <c r="C51502" s="2">
        <v>27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51951</v>
      </c>
      <c r="C51503" s="2">
        <v>27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27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51953</v>
      </c>
      <c r="C51505" s="2">
        <v>26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51954</v>
      </c>
      <c r="C51506" s="2">
        <v>26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51955</v>
      </c>
      <c r="C51507" s="2">
        <v>25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51956</v>
      </c>
      <c r="C51508" s="2">
        <v>24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51957</v>
      </c>
      <c r="C51509" s="2">
        <v>19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27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51959</v>
      </c>
      <c r="C51511" s="2">
        <v>29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30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29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51962</v>
      </c>
      <c r="C51514" s="2">
        <v>29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51963</v>
      </c>
      <c r="C51515" s="2">
        <v>27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51964</v>
      </c>
      <c r="C51516" s="2">
        <v>24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51965</v>
      </c>
      <c r="C51517" s="2">
        <v>28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36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43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41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36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29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22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24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33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32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30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51976</v>
      </c>
      <c r="C51528" s="2">
        <v>31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30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51978</v>
      </c>
      <c r="C51530" s="2">
        <v>29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51979</v>
      </c>
      <c r="C51531" s="2">
        <v>26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13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14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18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17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28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30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31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32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32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31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28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30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27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27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27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27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32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51997</v>
      </c>
      <c r="C51549" s="2">
        <v>32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51998</v>
      </c>
      <c r="C51550" s="2">
        <v>33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33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32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28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22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24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28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30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29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29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28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39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40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40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37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34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29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33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35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52017</v>
      </c>
      <c r="C51569" s="2">
        <v>35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34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30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52020</v>
      </c>
      <c r="C51572" s="2">
        <v>26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20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52022</v>
      </c>
      <c r="C51574" s="2">
        <v>32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37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40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40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37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37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39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39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37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32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30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30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32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31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30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32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29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23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23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28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31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30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30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30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28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28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27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25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30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35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32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29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28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29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27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28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27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25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25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25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27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30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33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35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36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35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32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32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34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35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35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35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29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28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28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29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30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30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30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30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30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31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52084</v>
      </c>
      <c r="C51636" s="2">
        <v>32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52085</v>
      </c>
      <c r="C51637" s="2">
        <v>33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52086</v>
      </c>
      <c r="C51638" s="2">
        <v>32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52087</v>
      </c>
      <c r="C51639" s="2">
        <v>31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52088</v>
      </c>
      <c r="C51640" s="2">
        <v>28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52089</v>
      </c>
      <c r="C51641" s="2">
        <v>26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52090</v>
      </c>
      <c r="C51642" s="2">
        <v>23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52091</v>
      </c>
      <c r="C51643" s="2">
        <v>24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27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29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30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30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29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32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52098</v>
      </c>
      <c r="C51650" s="2">
        <v>33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34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52100</v>
      </c>
      <c r="C51652" s="2">
        <v>34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30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52102</v>
      </c>
      <c r="C51654" s="2">
        <v>27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52103</v>
      </c>
      <c r="C51655" s="2">
        <v>26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52104</v>
      </c>
      <c r="C51656" s="2">
        <v>29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52105</v>
      </c>
      <c r="C51657" s="2">
        <v>30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52106</v>
      </c>
      <c r="C51658" s="2">
        <v>31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27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24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52109</v>
      </c>
      <c r="C51661" s="2">
        <v>31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52110</v>
      </c>
      <c r="C51662" s="2">
        <v>33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52111</v>
      </c>
      <c r="C51663" s="2">
        <v>33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52112</v>
      </c>
      <c r="C51664" s="2">
        <v>33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52113</v>
      </c>
      <c r="C51665" s="2">
        <v>33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35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36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36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52117</v>
      </c>
      <c r="C51669" s="2">
        <v>35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52118</v>
      </c>
      <c r="C51670" s="2">
        <v>33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52119</v>
      </c>
      <c r="C51671" s="2">
        <v>20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25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27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27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23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22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25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52126</v>
      </c>
      <c r="C51678" s="2">
        <v>27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52127</v>
      </c>
      <c r="C51679" s="2">
        <v>27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52128</v>
      </c>
      <c r="C51680" s="2">
        <v>27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52129</v>
      </c>
      <c r="C51681" s="2">
        <v>26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52130</v>
      </c>
      <c r="C51682" s="2">
        <v>27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52131</v>
      </c>
      <c r="C51683" s="2">
        <v>25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52132</v>
      </c>
      <c r="C51684" s="2">
        <v>22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30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32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32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31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30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28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24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30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34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33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32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32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25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29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34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36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36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35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33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29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52153</v>
      </c>
      <c r="C51705" s="2">
        <v>32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33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52155</v>
      </c>
      <c r="C51707" s="2">
        <v>34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52156</v>
      </c>
      <c r="C51708" s="2">
        <v>35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52157</v>
      </c>
      <c r="C51709" s="2">
        <v>30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52158</v>
      </c>
      <c r="C51710" s="2">
        <v>23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52159</v>
      </c>
      <c r="C51711" s="2">
        <v>33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37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39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38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36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27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27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27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27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27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52169</v>
      </c>
      <c r="C51721" s="2">
        <v>31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52170</v>
      </c>
      <c r="C51722" s="2">
        <v>36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52171</v>
      </c>
      <c r="C51723" s="2">
        <v>33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52172</v>
      </c>
      <c r="C51724" s="2">
        <v>24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52173</v>
      </c>
      <c r="C51725" s="2">
        <v>24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52174</v>
      </c>
      <c r="C51726" s="2">
        <v>26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52175</v>
      </c>
      <c r="C51727" s="2">
        <v>27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52176</v>
      </c>
      <c r="C51728" s="2">
        <v>26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52177</v>
      </c>
      <c r="C51729" s="2">
        <v>26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52178</v>
      </c>
      <c r="C51730" s="2">
        <v>25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52179</v>
      </c>
      <c r="C51731" s="2">
        <v>24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52180</v>
      </c>
      <c r="C51732" s="2">
        <v>31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32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33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32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28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25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30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36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41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41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39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27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33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38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38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38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32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30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52198</v>
      </c>
      <c r="C51750" s="2">
        <v>31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52199</v>
      </c>
      <c r="C51751" s="2">
        <v>31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52200</v>
      </c>
      <c r="C51752" s="2">
        <v>31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52201</v>
      </c>
      <c r="C51753" s="2">
        <v>30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30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23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38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38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38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52207</v>
      </c>
      <c r="C51759" s="2">
        <v>36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27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27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52210</v>
      </c>
      <c r="C51762" s="2">
        <v>28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27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25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25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32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52215</v>
      </c>
      <c r="C51767" s="2">
        <v>33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33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33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26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24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25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24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28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29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30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52225</v>
      </c>
      <c r="C51777" s="2">
        <v>34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52226</v>
      </c>
      <c r="C51778" s="2">
        <v>24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52227</v>
      </c>
      <c r="C51779" s="2">
        <v>20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52228</v>
      </c>
      <c r="C51780" s="2">
        <v>27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30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31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33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32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31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32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37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40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39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37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32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31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32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52242</v>
      </c>
      <c r="C51794" s="2">
        <v>32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32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31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30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25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27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27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27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27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26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26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26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52254</v>
      </c>
      <c r="C51806" s="2">
        <v>27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52255</v>
      </c>
      <c r="C51807" s="2">
        <v>28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52256</v>
      </c>
      <c r="C51808" s="2">
        <v>28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28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52258</v>
      </c>
      <c r="C51810" s="2">
        <v>28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52259</v>
      </c>
      <c r="C51811" s="2">
        <v>24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52260</v>
      </c>
      <c r="C51812" s="2">
        <v>23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52261</v>
      </c>
      <c r="C51813" s="2">
        <v>22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25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26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24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23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24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24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23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22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33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33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33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33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52274</v>
      </c>
      <c r="C51826" s="2">
        <v>33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52275</v>
      </c>
      <c r="C51827" s="2">
        <v>27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28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27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27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27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27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24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27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31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34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35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52286</v>
      </c>
      <c r="C51838" s="2">
        <v>39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52287</v>
      </c>
      <c r="C51839" s="2">
        <v>43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52288</v>
      </c>
      <c r="C51840" s="2">
        <v>37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52289</v>
      </c>
      <c r="C51841" s="2">
        <v>29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52290</v>
      </c>
      <c r="C51842" s="2">
        <v>28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32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31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32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32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32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20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26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26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25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24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28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33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38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41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41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39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29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29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52309</v>
      </c>
      <c r="C51861" s="2">
        <v>30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52310</v>
      </c>
      <c r="C51862" s="2">
        <v>30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52311</v>
      </c>
      <c r="C51863" s="2">
        <v>31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52312</v>
      </c>
      <c r="C51864" s="2">
        <v>31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28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52314</v>
      </c>
      <c r="C51866" s="2">
        <v>19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23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26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27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28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33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29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31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29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27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31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33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33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52327</v>
      </c>
      <c r="C51879" s="2">
        <v>34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52328</v>
      </c>
      <c r="C51880" s="2">
        <v>32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31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29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20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37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37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39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40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34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27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24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39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52340</v>
      </c>
      <c r="C51892" s="2">
        <v>40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52341</v>
      </c>
      <c r="C51893" s="2">
        <v>39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52342</v>
      </c>
      <c r="C51894" s="2">
        <v>36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52343</v>
      </c>
      <c r="C51895" s="2">
        <v>29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52344</v>
      </c>
      <c r="C51896" s="2">
        <v>24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34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38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40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36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34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29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37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38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37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38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35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27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52357</v>
      </c>
      <c r="C51909" s="2">
        <v>29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34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35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34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32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31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32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32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27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27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28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32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32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28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34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33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30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24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27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30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32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33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32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33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30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21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23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24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25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24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24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23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21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13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14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19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25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52394</v>
      </c>
      <c r="C51946" s="2">
        <v>27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28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52396</v>
      </c>
      <c r="C51948" s="2">
        <v>25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52397</v>
      </c>
      <c r="C51949" s="2">
        <v>31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52398</v>
      </c>
      <c r="C51950" s="2">
        <v>32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52399</v>
      </c>
      <c r="C51951" s="2">
        <v>32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52400</v>
      </c>
      <c r="C51952" s="2">
        <v>31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52401</v>
      </c>
      <c r="C51953" s="2">
        <v>32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52402</v>
      </c>
      <c r="C51954" s="2">
        <v>28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52403</v>
      </c>
      <c r="C51955" s="2">
        <v>22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26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27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26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25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26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25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25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24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27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27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28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28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25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27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30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30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52420</v>
      </c>
      <c r="C51972" s="2">
        <v>31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52421</v>
      </c>
      <c r="C51973" s="2">
        <v>20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52422</v>
      </c>
      <c r="C51974" s="2">
        <v>24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52423</v>
      </c>
      <c r="C51975" s="2">
        <v>27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27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26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25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25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22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18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20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22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24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25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26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27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26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26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31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30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30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31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29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27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30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30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29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28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28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24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34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37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38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36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31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27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23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52457</v>
      </c>
      <c r="C52009" s="2">
        <v>9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35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52459</v>
      </c>
      <c r="C52011" s="2">
        <v>37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37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34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26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25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28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27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29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29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27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26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29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32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28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28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27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28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30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38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38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34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32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23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20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24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52484</v>
      </c>
      <c r="C52036" s="2">
        <v>26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27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52486</v>
      </c>
      <c r="C52038" s="2">
        <v>28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52487</v>
      </c>
      <c r="C52039" s="2">
        <v>28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52488</v>
      </c>
      <c r="C52040" s="2">
        <v>26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52489</v>
      </c>
      <c r="C52041" s="2">
        <v>23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52490</v>
      </c>
      <c r="C52042" s="2">
        <v>23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23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25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25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24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21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33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35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36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36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33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27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30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52503</v>
      </c>
      <c r="C52055" s="2">
        <v>30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52504</v>
      </c>
      <c r="C52056" s="2">
        <v>30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52505</v>
      </c>
      <c r="C52057" s="2">
        <v>29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52506</v>
      </c>
      <c r="C52058" s="2">
        <v>29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52507</v>
      </c>
      <c r="C52059" s="2">
        <v>28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52508</v>
      </c>
      <c r="C52060" s="2">
        <v>26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22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26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29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29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29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28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27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16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19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19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23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29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32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32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31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28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27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31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32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33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18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28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21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52532</v>
      </c>
      <c r="C52084" s="2">
        <v>33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52533</v>
      </c>
      <c r="C52085" s="2">
        <v>33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34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33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33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52537</v>
      </c>
      <c r="C52089" s="2">
        <v>29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52538</v>
      </c>
      <c r="C52090" s="2">
        <v>24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52539</v>
      </c>
      <c r="C52091" s="2">
        <v>26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29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52541</v>
      </c>
      <c r="C52093" s="2">
        <v>31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52542</v>
      </c>
      <c r="C52094" s="2">
        <v>32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52543</v>
      </c>
      <c r="C52095" s="2">
        <v>30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52544</v>
      </c>
      <c r="C52096" s="2">
        <v>22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52545</v>
      </c>
      <c r="C52097" s="2">
        <v>36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52546</v>
      </c>
      <c r="C52098" s="2">
        <v>36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52547</v>
      </c>
      <c r="C52099" s="2">
        <v>36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52548</v>
      </c>
      <c r="C52100" s="2">
        <v>36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52549</v>
      </c>
      <c r="C52101" s="2">
        <v>32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31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52551</v>
      </c>
      <c r="C52103" s="2">
        <v>30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31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30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26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24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25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52557</v>
      </c>
      <c r="C52109" s="2">
        <v>28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52558</v>
      </c>
      <c r="C52110" s="2">
        <v>28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28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27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52561</v>
      </c>
      <c r="C52113" s="2">
        <v>27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52562</v>
      </c>
      <c r="C52114" s="2">
        <v>27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22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21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52565</v>
      </c>
      <c r="C52117" s="2">
        <v>37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52566</v>
      </c>
      <c r="C52118" s="2">
        <v>40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52567</v>
      </c>
      <c r="C52119" s="2">
        <v>39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52568</v>
      </c>
      <c r="C52120" s="2">
        <v>35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52569</v>
      </c>
      <c r="C52121" s="2">
        <v>32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30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27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24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28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28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28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28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28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28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27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27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25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27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31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33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33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31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32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29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28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27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25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26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29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30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30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31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31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29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29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28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27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22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26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23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17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16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25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52608</v>
      </c>
      <c r="C52160" s="2">
        <v>33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52609</v>
      </c>
      <c r="C52161" s="2">
        <v>32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52610</v>
      </c>
      <c r="C52162" s="2">
        <v>27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52611</v>
      </c>
      <c r="C52163" s="2">
        <v>22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52612</v>
      </c>
      <c r="C52164" s="2">
        <v>29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39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37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33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33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31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52618</v>
      </c>
      <c r="C52170" s="2">
        <v>32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52619</v>
      </c>
      <c r="C52171" s="2">
        <v>32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32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52621</v>
      </c>
      <c r="C52173" s="2">
        <v>28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27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23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31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52625</v>
      </c>
      <c r="C52177" s="2">
        <v>32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52626</v>
      </c>
      <c r="C52178" s="2">
        <v>33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52627</v>
      </c>
      <c r="C52179" s="2">
        <v>33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34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52629</v>
      </c>
      <c r="C52181" s="2">
        <v>34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37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38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52632</v>
      </c>
      <c r="C52184" s="2">
        <v>37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29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52634</v>
      </c>
      <c r="C52186" s="2">
        <v>20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52635</v>
      </c>
      <c r="C52187" s="2">
        <v>26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32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36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35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32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25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23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28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31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26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28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29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52647</v>
      </c>
      <c r="C52199" s="2">
        <v>30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52648</v>
      </c>
      <c r="C52200" s="2">
        <v>29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30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28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52651</v>
      </c>
      <c r="C52203" s="2">
        <v>24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52652</v>
      </c>
      <c r="C52204" s="2">
        <v>24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31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35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34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36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35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31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35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35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31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29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30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36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35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35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34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29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32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35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52671</v>
      </c>
      <c r="C52223" s="2">
        <v>35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52672</v>
      </c>
      <c r="C52224" s="2">
        <v>33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52673</v>
      </c>
      <c r="C52225" s="2">
        <v>33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52674</v>
      </c>
      <c r="C52226" s="2">
        <v>22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28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52676</v>
      </c>
      <c r="C52228" s="2">
        <v>29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52677</v>
      </c>
      <c r="C52229" s="2">
        <v>30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52678</v>
      </c>
      <c r="C52230" s="2">
        <v>30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52679</v>
      </c>
      <c r="C52231" s="2">
        <v>29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52680</v>
      </c>
      <c r="C52232" s="2">
        <v>28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20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13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29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32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33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30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28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29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29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35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37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35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33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30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24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28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52697</v>
      </c>
      <c r="C52249" s="2">
        <v>32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52698</v>
      </c>
      <c r="C52250" s="2">
        <v>34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35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30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33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36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33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33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33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33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52707</v>
      </c>
      <c r="C52259" s="2">
        <v>35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52708</v>
      </c>
      <c r="C52260" s="2">
        <v>31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32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30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26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8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5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14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23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26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52717</v>
      </c>
      <c r="C52269" s="2">
        <v>33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36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25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25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26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26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26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30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36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36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52727</v>
      </c>
      <c r="C52279" s="2">
        <v>35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52728</v>
      </c>
      <c r="C52280" s="2">
        <v>34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52729</v>
      </c>
      <c r="C52281" s="2">
        <v>31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52730</v>
      </c>
      <c r="C52282" s="2">
        <v>27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33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32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31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28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52735</v>
      </c>
      <c r="C52287" s="2">
        <v>28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28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22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31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31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15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11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14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28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33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35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35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32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37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37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36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35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52752</v>
      </c>
      <c r="C52304" s="2">
        <v>25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21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29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29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52756</v>
      </c>
      <c r="C52308" s="2">
        <v>29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28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28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23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20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22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52762</v>
      </c>
      <c r="C52314" s="2">
        <v>23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52763</v>
      </c>
      <c r="C52315" s="2">
        <v>24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37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52765</v>
      </c>
      <c r="C52317" s="2">
        <v>39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52766</v>
      </c>
      <c r="C52318" s="2">
        <v>39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37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52768</v>
      </c>
      <c r="C52320" s="2">
        <v>32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22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31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41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44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42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41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31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35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36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34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29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28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16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52782</v>
      </c>
      <c r="C52334" s="2">
        <v>16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52783</v>
      </c>
      <c r="C52335" s="2">
        <v>16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52784</v>
      </c>
      <c r="C52336" s="2">
        <v>16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52785</v>
      </c>
      <c r="C52337" s="2">
        <v>16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52786</v>
      </c>
      <c r="C52338" s="2">
        <v>16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52787</v>
      </c>
      <c r="C52339" s="2">
        <v>25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21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14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52790</v>
      </c>
      <c r="C52342" s="2">
        <v>26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52791</v>
      </c>
      <c r="C52343" s="2">
        <v>28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52792</v>
      </c>
      <c r="C52344" s="2">
        <v>28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52793</v>
      </c>
      <c r="C52345" s="2">
        <v>28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28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52795</v>
      </c>
      <c r="C52347" s="2">
        <v>27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52796</v>
      </c>
      <c r="C52348" s="2">
        <v>27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52797</v>
      </c>
      <c r="C52349" s="2">
        <v>21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52798</v>
      </c>
      <c r="C52350" s="2">
        <v>24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23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27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25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24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23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30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32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31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30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30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29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31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32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32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32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52814</v>
      </c>
      <c r="C52366" s="2">
        <v>32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29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39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39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52818</v>
      </c>
      <c r="C52370" s="2">
        <v>40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35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52820</v>
      </c>
      <c r="C52372" s="2">
        <v>29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25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30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32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33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28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19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26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30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33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33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30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27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28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52834</v>
      </c>
      <c r="C52386" s="2">
        <v>35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52835</v>
      </c>
      <c r="C52387" s="2">
        <v>36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52836</v>
      </c>
      <c r="C52388" s="2">
        <v>26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20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19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22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25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26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25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24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24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22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26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31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34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33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31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26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36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52853</v>
      </c>
      <c r="C52405" s="2">
        <v>36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35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33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31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28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52858</v>
      </c>
      <c r="C52410" s="2">
        <v>34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36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52860</v>
      </c>
      <c r="C52412" s="2">
        <v>37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52861</v>
      </c>
      <c r="C52413" s="2">
        <v>32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52862</v>
      </c>
      <c r="C52414" s="2">
        <v>28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52863</v>
      </c>
      <c r="C52415" s="2">
        <v>24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52864</v>
      </c>
      <c r="C52416" s="2">
        <v>32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52865</v>
      </c>
      <c r="C52417" s="2">
        <v>33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52866</v>
      </c>
      <c r="C52418" s="2">
        <v>39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52867</v>
      </c>
      <c r="C52419" s="2">
        <v>41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42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41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40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31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52872</v>
      </c>
      <c r="C52424" s="2">
        <v>25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52873</v>
      </c>
      <c r="C52425" s="2">
        <v>25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25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27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52876</v>
      </c>
      <c r="C52428" s="2">
        <v>29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26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52878</v>
      </c>
      <c r="C52430" s="2">
        <v>25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52879</v>
      </c>
      <c r="C52431" s="2">
        <v>24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24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32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35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29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22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21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18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24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22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9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12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52891</v>
      </c>
      <c r="C52443" s="2">
        <v>14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52892</v>
      </c>
      <c r="C52444" s="2">
        <v>24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29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28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26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25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26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27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28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26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30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30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28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28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26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24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26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29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31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52910</v>
      </c>
      <c r="C52462" s="2">
        <v>32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32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32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31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28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25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32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36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36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37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36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30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19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31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52924</v>
      </c>
      <c r="C52476" s="2">
        <v>31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52925</v>
      </c>
      <c r="C52477" s="2">
        <v>30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52926</v>
      </c>
      <c r="C52478" s="2">
        <v>27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29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28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27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26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30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35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36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31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29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26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31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52938</v>
      </c>
      <c r="C52490" s="2">
        <v>33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52939</v>
      </c>
      <c r="C52491" s="2">
        <v>31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52940</v>
      </c>
      <c r="C52492" s="2">
        <v>33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52941</v>
      </c>
      <c r="C52493" s="2">
        <v>33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52942</v>
      </c>
      <c r="C52494" s="2">
        <v>30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52943</v>
      </c>
      <c r="C52495" s="2">
        <v>31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52944</v>
      </c>
      <c r="C52496" s="2">
        <v>30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52945</v>
      </c>
      <c r="C52497" s="2">
        <v>26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27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22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24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26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26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27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24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15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18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25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29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31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32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29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28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28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23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28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28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27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25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23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17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19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20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21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20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19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18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18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33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52977</v>
      </c>
      <c r="C52529" s="2">
        <v>35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52978</v>
      </c>
      <c r="C52530" s="2">
        <v>37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52979</v>
      </c>
      <c r="C52531" s="2">
        <v>36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52980</v>
      </c>
      <c r="C52532" s="2">
        <v>37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52981</v>
      </c>
      <c r="C52533" s="2">
        <v>33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52982</v>
      </c>
      <c r="C52534" s="2">
        <v>26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52983</v>
      </c>
      <c r="C52535" s="2">
        <v>29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52984</v>
      </c>
      <c r="C52536" s="2">
        <v>31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52985</v>
      </c>
      <c r="C52537" s="2">
        <v>30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52986</v>
      </c>
      <c r="C52538" s="2">
        <v>30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29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24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52989</v>
      </c>
      <c r="C52541" s="2">
        <v>24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52990</v>
      </c>
      <c r="C52542" s="2">
        <v>27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27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27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52993</v>
      </c>
      <c r="C52545" s="2">
        <v>28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52994</v>
      </c>
      <c r="C52546" s="2">
        <v>28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52995</v>
      </c>
      <c r="C52547" s="2">
        <v>28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52996</v>
      </c>
      <c r="C52548" s="2">
        <v>28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52997</v>
      </c>
      <c r="C52549" s="2">
        <v>29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52998</v>
      </c>
      <c r="C52550" s="2">
        <v>29</v>
      </c>
      <c r="D52550" s="2" t="s">
        <v>451</v>
      </c>
      <c r="E52550" s="2"/>
      <c r="F52550" s="2"/>
      <c r="G52550" s="2"/>
      <c r="H52550" s="2"/>
    </row>
    <row r="52551" spans="2:8">
      <c r="B52551" s="2" t="s">
        <v>52999</v>
      </c>
      <c r="C52551" s="2">
        <v>30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53000</v>
      </c>
      <c r="C52552" s="2">
        <v>29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53001</v>
      </c>
      <c r="C52553" s="2">
        <v>29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53002</v>
      </c>
      <c r="C52554" s="2">
        <v>27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21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20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18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53006</v>
      </c>
      <c r="C52558" s="2">
        <v>13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53007</v>
      </c>
      <c r="C52559" s="2">
        <v>9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53008</v>
      </c>
      <c r="C52560" s="2">
        <v>23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24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26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25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23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24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25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24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22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19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17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29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29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31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31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30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32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29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27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53027</v>
      </c>
      <c r="C52579" s="2">
        <v>30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53028</v>
      </c>
      <c r="C52580" s="2">
        <v>31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53029</v>
      </c>
      <c r="C52581" s="2">
        <v>28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53030</v>
      </c>
      <c r="C52582" s="2">
        <v>30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53031</v>
      </c>
      <c r="C52583" s="2">
        <v>28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53032</v>
      </c>
      <c r="C52584" s="2">
        <v>30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53033</v>
      </c>
      <c r="C52585" s="2">
        <v>29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53034</v>
      </c>
      <c r="C52586" s="2">
        <v>25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21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28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29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30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32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32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31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24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29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29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29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29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22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24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26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26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26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25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25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22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21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22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23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53058</v>
      </c>
      <c r="C52610" s="2">
        <v>25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53059</v>
      </c>
      <c r="C52611" s="2">
        <v>24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23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23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21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26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30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53065</v>
      </c>
      <c r="C52617" s="2">
        <v>31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53066</v>
      </c>
      <c r="C52618" s="2">
        <v>29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53067</v>
      </c>
      <c r="C52619" s="2">
        <v>29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53068</v>
      </c>
      <c r="C52620" s="2">
        <v>26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26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53070</v>
      </c>
      <c r="C52622" s="2">
        <v>28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53071</v>
      </c>
      <c r="C52623" s="2">
        <v>30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53072</v>
      </c>
      <c r="C52624" s="2">
        <v>30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53073</v>
      </c>
      <c r="C52625" s="2">
        <v>29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53074</v>
      </c>
      <c r="C52626" s="2">
        <v>28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53075</v>
      </c>
      <c r="C52627" s="2">
        <v>26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53076</v>
      </c>
      <c r="C52628" s="2">
        <v>25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22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53078</v>
      </c>
      <c r="C52630" s="2">
        <v>29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29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30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30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53082</v>
      </c>
      <c r="C52634" s="2">
        <v>29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53083</v>
      </c>
      <c r="C52635" s="2">
        <v>28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53084</v>
      </c>
      <c r="C52636" s="2">
        <v>21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53085</v>
      </c>
      <c r="C52637" s="2">
        <v>24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29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34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34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32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30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25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35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37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36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36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32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27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34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36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36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53101</v>
      </c>
      <c r="C52653" s="2">
        <v>35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32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27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53104</v>
      </c>
      <c r="C52656" s="2">
        <v>23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53105</v>
      </c>
      <c r="C52657" s="2">
        <v>32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53106</v>
      </c>
      <c r="C52658" s="2">
        <v>29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28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28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27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30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53111</v>
      </c>
      <c r="C52663" s="2">
        <v>33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53112</v>
      </c>
      <c r="C52664" s="2">
        <v>30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53113</v>
      </c>
      <c r="C52665" s="2">
        <v>30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53114</v>
      </c>
      <c r="C52666" s="2">
        <v>29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53115</v>
      </c>
      <c r="C52667" s="2">
        <v>27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53116</v>
      </c>
      <c r="C52668" s="2">
        <v>36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36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53118</v>
      </c>
      <c r="C52670" s="2">
        <v>35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53119</v>
      </c>
      <c r="C52671" s="2">
        <v>36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53120</v>
      </c>
      <c r="C52672" s="2">
        <v>32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53121</v>
      </c>
      <c r="C52673" s="2">
        <v>24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53122</v>
      </c>
      <c r="C52674" s="2">
        <v>26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53123</v>
      </c>
      <c r="C52675" s="2">
        <v>28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29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28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53126</v>
      </c>
      <c r="C52678" s="2">
        <v>27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53127</v>
      </c>
      <c r="C52679" s="2">
        <v>27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53128</v>
      </c>
      <c r="C52680" s="2">
        <v>23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21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24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25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25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25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25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25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24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53137</v>
      </c>
      <c r="C52689" s="2">
        <v>25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31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29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53140</v>
      </c>
      <c r="C52692" s="2">
        <v>28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53141</v>
      </c>
      <c r="C52693" s="2">
        <v>28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25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53143</v>
      </c>
      <c r="C52695" s="2">
        <v>28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53144</v>
      </c>
      <c r="C52696" s="2">
        <v>23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24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53146</v>
      </c>
      <c r="C52698" s="2">
        <v>22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53147</v>
      </c>
      <c r="C52699" s="2">
        <v>25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53148</v>
      </c>
      <c r="C52700" s="2">
        <v>27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53149</v>
      </c>
      <c r="C52701" s="2">
        <v>28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28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29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29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53153</v>
      </c>
      <c r="C52705" s="2">
        <v>24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25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26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26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26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27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27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26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25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25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26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27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28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30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28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25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22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28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28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24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26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22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23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24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23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24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24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24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24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24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53183</v>
      </c>
      <c r="C52735" s="2">
        <v>22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38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53185</v>
      </c>
      <c r="C52737" s="2">
        <v>42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53186</v>
      </c>
      <c r="C52738" s="2">
        <v>41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53187</v>
      </c>
      <c r="C52739" s="2">
        <v>42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53188</v>
      </c>
      <c r="C52740" s="2">
        <v>41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53189</v>
      </c>
      <c r="C52741" s="2">
        <v>28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53190</v>
      </c>
      <c r="C52742" s="2">
        <v>36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53191</v>
      </c>
      <c r="C52743" s="2">
        <v>34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53192</v>
      </c>
      <c r="C52744" s="2">
        <v>31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53193</v>
      </c>
      <c r="C52745" s="2">
        <v>30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53194</v>
      </c>
      <c r="C52746" s="2">
        <v>31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53195</v>
      </c>
      <c r="C52747" s="2">
        <v>31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53196</v>
      </c>
      <c r="C52748" s="2">
        <v>29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37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40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41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39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53201</v>
      </c>
      <c r="C52753" s="2">
        <v>32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35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36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36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53205</v>
      </c>
      <c r="C52757" s="2">
        <v>36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53206</v>
      </c>
      <c r="C52758" s="2">
        <v>35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53207</v>
      </c>
      <c r="C52759" s="2">
        <v>26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31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31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26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23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22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53213</v>
      </c>
      <c r="C52765" s="2">
        <v>22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53214</v>
      </c>
      <c r="C52766" s="2">
        <v>22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53215</v>
      </c>
      <c r="C52767" s="2">
        <v>24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53216</v>
      </c>
      <c r="C52768" s="2">
        <v>26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53217</v>
      </c>
      <c r="C52769" s="2">
        <v>25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53218</v>
      </c>
      <c r="C52770" s="2">
        <v>25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53219</v>
      </c>
      <c r="C52771" s="2">
        <v>24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53220</v>
      </c>
      <c r="C52772" s="2">
        <v>37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53221</v>
      </c>
      <c r="C52773" s="2">
        <v>37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53222</v>
      </c>
      <c r="C52774" s="2">
        <v>38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37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31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22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21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25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28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26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26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25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21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24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24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21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21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21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18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31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29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27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25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22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27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53245</v>
      </c>
      <c r="C52797" s="2">
        <v>28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53246</v>
      </c>
      <c r="C52798" s="2">
        <v>28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53247</v>
      </c>
      <c r="C52799" s="2">
        <v>28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53248</v>
      </c>
      <c r="C52800" s="2">
        <v>28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53249</v>
      </c>
      <c r="C52801" s="2">
        <v>26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53250</v>
      </c>
      <c r="C52802" s="2">
        <v>23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53251</v>
      </c>
      <c r="C52803" s="2">
        <v>20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22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23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24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24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24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22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21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24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26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26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24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22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53264</v>
      </c>
      <c r="C52816" s="2">
        <v>24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53265</v>
      </c>
      <c r="C52817" s="2">
        <v>26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26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27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53268</v>
      </c>
      <c r="C52820" s="2">
        <v>27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22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19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53271</v>
      </c>
      <c r="C52823" s="2">
        <v>15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53272</v>
      </c>
      <c r="C52824" s="2">
        <v>32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40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39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39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31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29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53278</v>
      </c>
      <c r="C52830" s="2">
        <v>30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30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29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29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53282</v>
      </c>
      <c r="C52834" s="2">
        <v>28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23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36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53285</v>
      </c>
      <c r="C52837" s="2">
        <v>37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37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36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30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31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53290</v>
      </c>
      <c r="C52842" s="2">
        <v>33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53291</v>
      </c>
      <c r="C52843" s="2">
        <v>33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53292</v>
      </c>
      <c r="C52844" s="2">
        <v>33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53293</v>
      </c>
      <c r="C52845" s="2">
        <v>33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53294</v>
      </c>
      <c r="C52846" s="2">
        <v>31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26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53296</v>
      </c>
      <c r="C52848" s="2">
        <v>26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27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27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28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28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32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26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26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27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24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29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33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32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33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34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35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33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31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30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30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53316</v>
      </c>
      <c r="C52868" s="2">
        <v>31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31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29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28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26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24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25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26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26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29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32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33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32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53329</v>
      </c>
      <c r="C52881" s="2">
        <v>32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53330</v>
      </c>
      <c r="C52882" s="2">
        <v>23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53331</v>
      </c>
      <c r="C52883" s="2">
        <v>29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53332</v>
      </c>
      <c r="C52884" s="2">
        <v>29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53333</v>
      </c>
      <c r="C52885" s="2">
        <v>28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53334</v>
      </c>
      <c r="C52886" s="2">
        <v>27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53335</v>
      </c>
      <c r="C52887" s="2">
        <v>27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53336</v>
      </c>
      <c r="C52888" s="2">
        <v>27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27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28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27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27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26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26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26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26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26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53346</v>
      </c>
      <c r="C52898" s="2">
        <v>26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53347</v>
      </c>
      <c r="C52899" s="2">
        <v>26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53348</v>
      </c>
      <c r="C52900" s="2">
        <v>24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53349</v>
      </c>
      <c r="C52901" s="2">
        <v>21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53350</v>
      </c>
      <c r="C52902" s="2">
        <v>19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20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53352</v>
      </c>
      <c r="C52904" s="2">
        <v>19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53353</v>
      </c>
      <c r="C52905" s="2">
        <v>19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53354</v>
      </c>
      <c r="C52906" s="2">
        <v>18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18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18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53357</v>
      </c>
      <c r="C52909" s="2">
        <v>17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53358</v>
      </c>
      <c r="C52910" s="2">
        <v>17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53359</v>
      </c>
      <c r="C52911" s="2">
        <v>18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53360</v>
      </c>
      <c r="C52912" s="2">
        <v>15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53361</v>
      </c>
      <c r="C52913" s="2">
        <v>35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39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42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40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37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29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31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53368</v>
      </c>
      <c r="C52920" s="2">
        <v>31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53369</v>
      </c>
      <c r="C52921" s="2">
        <v>30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53370</v>
      </c>
      <c r="C52922" s="2">
        <v>29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53371</v>
      </c>
      <c r="C52923" s="2">
        <v>27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24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27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28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28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28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53377</v>
      </c>
      <c r="C52929" s="2">
        <v>27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53378</v>
      </c>
      <c r="C52930" s="2">
        <v>26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22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18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25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53382</v>
      </c>
      <c r="C52934" s="2">
        <v>28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28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27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26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26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25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23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53389</v>
      </c>
      <c r="C52941" s="2">
        <v>25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27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27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27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24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13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16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53396</v>
      </c>
      <c r="C52948" s="2">
        <v>20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53397</v>
      </c>
      <c r="C52949" s="2">
        <v>22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53398</v>
      </c>
      <c r="C52950" s="2">
        <v>22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53399</v>
      </c>
      <c r="C52951" s="2">
        <v>22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22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23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53402</v>
      </c>
      <c r="C52954" s="2">
        <v>23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53403</v>
      </c>
      <c r="C52955" s="2">
        <v>35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53404</v>
      </c>
      <c r="C52956" s="2">
        <v>36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53405</v>
      </c>
      <c r="C52957" s="2">
        <v>35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53406</v>
      </c>
      <c r="C52958" s="2">
        <v>35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53407</v>
      </c>
      <c r="C52959" s="2">
        <v>34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30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25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24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25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26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26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53414</v>
      </c>
      <c r="C52966" s="2">
        <v>25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53415</v>
      </c>
      <c r="C52967" s="2">
        <v>25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53416</v>
      </c>
      <c r="C52968" s="2">
        <v>24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53417</v>
      </c>
      <c r="C52969" s="2">
        <v>24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24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28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27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26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26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28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41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42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53426</v>
      </c>
      <c r="C52978" s="2">
        <v>42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53427</v>
      </c>
      <c r="C52979" s="2">
        <v>38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53428</v>
      </c>
      <c r="C52980" s="2">
        <v>31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53429</v>
      </c>
      <c r="C52981" s="2">
        <v>25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53430</v>
      </c>
      <c r="C52982" s="2">
        <v>20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23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25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27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27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27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27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27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24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32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53440</v>
      </c>
      <c r="C52992" s="2">
        <v>32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53441</v>
      </c>
      <c r="C52993" s="2">
        <v>32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53442</v>
      </c>
      <c r="C52994" s="2">
        <v>32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53443</v>
      </c>
      <c r="C52995" s="2">
        <v>30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53444</v>
      </c>
      <c r="C52996" s="2">
        <v>25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53445</v>
      </c>
      <c r="C52997" s="2">
        <v>22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53446</v>
      </c>
      <c r="C52998" s="2">
        <v>38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39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53448</v>
      </c>
      <c r="C53000" s="2">
        <v>36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53449</v>
      </c>
      <c r="C53001" s="2">
        <v>32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53450</v>
      </c>
      <c r="C53002" s="2">
        <v>29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53451</v>
      </c>
      <c r="C53003" s="2">
        <v>35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35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37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34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31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26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30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32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33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34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34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33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22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23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25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28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29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28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27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27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25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30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53473</v>
      </c>
      <c r="C53025" s="2">
        <v>32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53474</v>
      </c>
      <c r="C53026" s="2">
        <v>32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53475</v>
      </c>
      <c r="C53027" s="2">
        <v>32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53476</v>
      </c>
      <c r="C53028" s="2">
        <v>30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53477</v>
      </c>
      <c r="C53029" s="2">
        <v>25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53478</v>
      </c>
      <c r="C53030" s="2">
        <v>31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53479</v>
      </c>
      <c r="C53031" s="2">
        <v>31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53480</v>
      </c>
      <c r="C53032" s="2">
        <v>31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53481</v>
      </c>
      <c r="C53033" s="2">
        <v>30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53482</v>
      </c>
      <c r="C53034" s="2">
        <v>28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53483</v>
      </c>
      <c r="C53035" s="2">
        <v>26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53484</v>
      </c>
      <c r="C53036" s="2">
        <v>33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53485</v>
      </c>
      <c r="C53037" s="2">
        <v>33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53486</v>
      </c>
      <c r="C53038" s="2">
        <v>33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53487</v>
      </c>
      <c r="C53039" s="2">
        <v>32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31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23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35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37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53492</v>
      </c>
      <c r="C53044" s="2">
        <v>38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37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27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53495</v>
      </c>
      <c r="C53047" s="2">
        <v>43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53496</v>
      </c>
      <c r="C53048" s="2">
        <v>43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53497</v>
      </c>
      <c r="C53049" s="2">
        <v>39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53498</v>
      </c>
      <c r="C53050" s="2">
        <v>26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53499</v>
      </c>
      <c r="C53051" s="2">
        <v>17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15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53501</v>
      </c>
      <c r="C53053" s="2">
        <v>29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25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28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29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26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32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53507</v>
      </c>
      <c r="C53059" s="2">
        <v>27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31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35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37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39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37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30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53514</v>
      </c>
      <c r="C53066" s="2">
        <v>31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53515</v>
      </c>
      <c r="C53067" s="2">
        <v>31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31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29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25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21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15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23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26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28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29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29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28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28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24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16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30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53531</v>
      </c>
      <c r="C53083" s="2">
        <v>32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53532</v>
      </c>
      <c r="C53084" s="2">
        <v>33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53533</v>
      </c>
      <c r="C53085" s="2">
        <v>33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53534</v>
      </c>
      <c r="C53086" s="2">
        <v>34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53535</v>
      </c>
      <c r="C53087" s="2">
        <v>33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53536</v>
      </c>
      <c r="C53088" s="2">
        <v>29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26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33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53539</v>
      </c>
      <c r="C53091" s="2">
        <v>33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53540</v>
      </c>
      <c r="C53092" s="2">
        <v>33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53541</v>
      </c>
      <c r="C53093" s="2">
        <v>33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53542</v>
      </c>
      <c r="C53094" s="2">
        <v>31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53543</v>
      </c>
      <c r="C53095" s="2">
        <v>25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53544</v>
      </c>
      <c r="C53096" s="2">
        <v>41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38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33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38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37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27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31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31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33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33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32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31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31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29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29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27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28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25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26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23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26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31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33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34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36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35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28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53571</v>
      </c>
      <c r="C53123" s="2">
        <v>30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53572</v>
      </c>
      <c r="C53124" s="2">
        <v>30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53573</v>
      </c>
      <c r="C53125" s="2">
        <v>29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53574</v>
      </c>
      <c r="C53126" s="2">
        <v>28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27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31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33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33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32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30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29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24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29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29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28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28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29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28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20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24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27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29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32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32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32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30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28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53598</v>
      </c>
      <c r="C53150" s="2">
        <v>27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28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30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53601</v>
      </c>
      <c r="C53153" s="2">
        <v>28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53602</v>
      </c>
      <c r="C53154" s="2">
        <v>28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53603</v>
      </c>
      <c r="C53155" s="2">
        <v>26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53604</v>
      </c>
      <c r="C53156" s="2">
        <v>24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53605</v>
      </c>
      <c r="C53157" s="2">
        <v>33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53606</v>
      </c>
      <c r="C53158" s="2">
        <v>34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53607</v>
      </c>
      <c r="C53159" s="2">
        <v>34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53608</v>
      </c>
      <c r="C53160" s="2">
        <v>34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53609</v>
      </c>
      <c r="C53161" s="2">
        <v>35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53610</v>
      </c>
      <c r="C53162" s="2">
        <v>32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53611</v>
      </c>
      <c r="C53163" s="2">
        <v>29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53612</v>
      </c>
      <c r="C53164" s="2">
        <v>27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53613</v>
      </c>
      <c r="C53165" s="2">
        <v>23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53614</v>
      </c>
      <c r="C53166" s="2">
        <v>27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53615</v>
      </c>
      <c r="C53167" s="2">
        <v>28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53616</v>
      </c>
      <c r="C53168" s="2">
        <v>29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53617</v>
      </c>
      <c r="C53169" s="2">
        <v>30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53618</v>
      </c>
      <c r="C53170" s="2">
        <v>30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53619</v>
      </c>
      <c r="C53171" s="2">
        <v>30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53620</v>
      </c>
      <c r="C53172" s="2">
        <v>29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53621</v>
      </c>
      <c r="C53173" s="2">
        <v>27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53622</v>
      </c>
      <c r="C53174" s="2">
        <v>22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24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25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25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25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23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25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28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28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26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15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17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30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28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28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27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31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53639</v>
      </c>
      <c r="C53191" s="2">
        <v>34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53640</v>
      </c>
      <c r="C53192" s="2">
        <v>35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53641</v>
      </c>
      <c r="C53193" s="2">
        <v>35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53642</v>
      </c>
      <c r="C53194" s="2">
        <v>30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53643</v>
      </c>
      <c r="C53195" s="2">
        <v>23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53644</v>
      </c>
      <c r="C53196" s="2">
        <v>34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37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36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32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28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21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23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22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28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21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27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27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26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26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23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29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33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33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31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31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28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31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53666</v>
      </c>
      <c r="C53218" s="2">
        <v>30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53667</v>
      </c>
      <c r="C53219" s="2">
        <v>29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53668</v>
      </c>
      <c r="C53220" s="2">
        <v>24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53669</v>
      </c>
      <c r="C53221" s="2">
        <v>24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53670</v>
      </c>
      <c r="C53222" s="2">
        <v>24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53671</v>
      </c>
      <c r="C53223" s="2">
        <v>24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53672</v>
      </c>
      <c r="C53224" s="2">
        <v>30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30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21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26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29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30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30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30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29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27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24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27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29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30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29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28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27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24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53690</v>
      </c>
      <c r="C53242" s="2">
        <v>26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53691</v>
      </c>
      <c r="C53243" s="2">
        <v>28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53692</v>
      </c>
      <c r="C53244" s="2">
        <v>30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53693</v>
      </c>
      <c r="C53245" s="2">
        <v>30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27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15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22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23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22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31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32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53701</v>
      </c>
      <c r="C53253" s="2">
        <v>34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53702</v>
      </c>
      <c r="C53254" s="2">
        <v>34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53703</v>
      </c>
      <c r="C53255" s="2">
        <v>32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28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53705</v>
      </c>
      <c r="C53257" s="2">
        <v>20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53706</v>
      </c>
      <c r="C53258" s="2">
        <v>33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35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34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29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24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25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25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23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53714</v>
      </c>
      <c r="C53266" s="2">
        <v>23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53715</v>
      </c>
      <c r="C53267" s="2">
        <v>22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53716</v>
      </c>
      <c r="C53268" s="2">
        <v>29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24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53718</v>
      </c>
      <c r="C53270" s="2">
        <v>24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53719</v>
      </c>
      <c r="C53271" s="2">
        <v>24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53720</v>
      </c>
      <c r="C53272" s="2">
        <v>24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25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53722</v>
      </c>
      <c r="C53274" s="2">
        <v>24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23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53724</v>
      </c>
      <c r="C53276" s="2">
        <v>22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24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53726</v>
      </c>
      <c r="C53278" s="2">
        <v>20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53727</v>
      </c>
      <c r="C53279" s="2">
        <v>21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36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53729</v>
      </c>
      <c r="C53281" s="2">
        <v>37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53730</v>
      </c>
      <c r="C53282" s="2">
        <v>35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53731</v>
      </c>
      <c r="C53283" s="2">
        <v>32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53732</v>
      </c>
      <c r="C53284" s="2">
        <v>29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53733</v>
      </c>
      <c r="C53285" s="2">
        <v>24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53734</v>
      </c>
      <c r="C53286" s="2">
        <v>17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17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27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29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30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53739</v>
      </c>
      <c r="C53291" s="2">
        <v>29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53740</v>
      </c>
      <c r="C53292" s="2">
        <v>28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27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22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19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53744</v>
      </c>
      <c r="C53296" s="2">
        <v>39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53745</v>
      </c>
      <c r="C53297" s="2">
        <v>38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53746</v>
      </c>
      <c r="C53298" s="2">
        <v>37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53747</v>
      </c>
      <c r="C53299" s="2">
        <v>34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53748</v>
      </c>
      <c r="C53300" s="2">
        <v>28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53749</v>
      </c>
      <c r="C53301" s="2">
        <v>22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53750</v>
      </c>
      <c r="C53302" s="2">
        <v>25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53751</v>
      </c>
      <c r="C53303" s="2">
        <v>28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28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28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28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53755</v>
      </c>
      <c r="C53307" s="2">
        <v>28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25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35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53758</v>
      </c>
      <c r="C53310" s="2">
        <v>36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53759</v>
      </c>
      <c r="C53311" s="2">
        <v>36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35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53761</v>
      </c>
      <c r="C53313" s="2">
        <v>27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53762</v>
      </c>
      <c r="C53314" s="2">
        <v>31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35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36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34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30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26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24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25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24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23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23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23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22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22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23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24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23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23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23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23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23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25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26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26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24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23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22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28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53790</v>
      </c>
      <c r="C53342" s="2">
        <v>29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53791</v>
      </c>
      <c r="C53343" s="2">
        <v>29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53792</v>
      </c>
      <c r="C53344" s="2">
        <v>30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53793</v>
      </c>
      <c r="C53345" s="2">
        <v>29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53794</v>
      </c>
      <c r="C53346" s="2">
        <v>30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53795</v>
      </c>
      <c r="C53347" s="2">
        <v>29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53796</v>
      </c>
      <c r="C53348" s="2">
        <v>30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53797</v>
      </c>
      <c r="C53349" s="2">
        <v>29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53798</v>
      </c>
      <c r="C53350" s="2">
        <v>28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53799</v>
      </c>
      <c r="C53351" s="2">
        <v>36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53800</v>
      </c>
      <c r="C53352" s="2">
        <v>37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53801</v>
      </c>
      <c r="C53353" s="2">
        <v>37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53802</v>
      </c>
      <c r="C53354" s="2">
        <v>37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53803</v>
      </c>
      <c r="C53355" s="2">
        <v>33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53804</v>
      </c>
      <c r="C53356" s="2">
        <v>25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53805</v>
      </c>
      <c r="C53357" s="2">
        <v>22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31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31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29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26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26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25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24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24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25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23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22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22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23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23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22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19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53822</v>
      </c>
      <c r="C53374" s="2">
        <v>18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53823</v>
      </c>
      <c r="C53375" s="2">
        <v>13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53824</v>
      </c>
      <c r="C53376" s="2">
        <v>24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27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31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53827</v>
      </c>
      <c r="C53379" s="2">
        <v>29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53828</v>
      </c>
      <c r="C53380" s="2">
        <v>26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30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53830</v>
      </c>
      <c r="C53382" s="2">
        <v>28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28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35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53833</v>
      </c>
      <c r="C53385" s="2">
        <v>36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36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37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35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53837</v>
      </c>
      <c r="C53389" s="2">
        <v>31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53838</v>
      </c>
      <c r="C53390" s="2">
        <v>25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53839</v>
      </c>
      <c r="C53391" s="2">
        <v>34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53840</v>
      </c>
      <c r="C53392" s="2">
        <v>37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53841</v>
      </c>
      <c r="C53393" s="2">
        <v>37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53842</v>
      </c>
      <c r="C53394" s="2">
        <v>32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53843</v>
      </c>
      <c r="C53395" s="2">
        <v>22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16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19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24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24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23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23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20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18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33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53853</v>
      </c>
      <c r="C53405" s="2">
        <v>33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53854</v>
      </c>
      <c r="C53406" s="2">
        <v>33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53855</v>
      </c>
      <c r="C53407" s="2">
        <v>31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53856</v>
      </c>
      <c r="C53408" s="2">
        <v>26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53857</v>
      </c>
      <c r="C53409" s="2">
        <v>23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53858</v>
      </c>
      <c r="C53410" s="2">
        <v>19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53859</v>
      </c>
      <c r="C53411" s="2">
        <v>34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53860</v>
      </c>
      <c r="C53412" s="2">
        <v>37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53861</v>
      </c>
      <c r="C53413" s="2">
        <v>37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53862</v>
      </c>
      <c r="C53414" s="2">
        <v>34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53863</v>
      </c>
      <c r="C53415" s="2">
        <v>29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53864</v>
      </c>
      <c r="C53416" s="2">
        <v>25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53865</v>
      </c>
      <c r="C53417" s="2">
        <v>22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24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23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22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22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21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21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16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27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28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29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53876</v>
      </c>
      <c r="C53428" s="2">
        <v>30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53877</v>
      </c>
      <c r="C53429" s="2">
        <v>30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53878</v>
      </c>
      <c r="C53430" s="2">
        <v>29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53879</v>
      </c>
      <c r="C53431" s="2">
        <v>28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53880</v>
      </c>
      <c r="C53432" s="2">
        <v>35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29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32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35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30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30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32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53887</v>
      </c>
      <c r="C53439" s="2">
        <v>28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24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28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33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34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32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31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29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28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25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53897</v>
      </c>
      <c r="C53449" s="2">
        <v>21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53898</v>
      </c>
      <c r="C53450" s="2">
        <v>29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53899</v>
      </c>
      <c r="C53451" s="2">
        <v>31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53900</v>
      </c>
      <c r="C53452" s="2">
        <v>31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53901</v>
      </c>
      <c r="C53453" s="2">
        <v>31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53902</v>
      </c>
      <c r="C53454" s="2">
        <v>26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53903</v>
      </c>
      <c r="C53455" s="2">
        <v>23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53904</v>
      </c>
      <c r="C53456" s="2">
        <v>29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31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30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31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28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29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53910</v>
      </c>
      <c r="C53462" s="2">
        <v>28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53911</v>
      </c>
      <c r="C53463" s="2">
        <v>26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53912</v>
      </c>
      <c r="C53464" s="2">
        <v>18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53913</v>
      </c>
      <c r="C53465" s="2">
        <v>24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53914</v>
      </c>
      <c r="C53466" s="2">
        <v>27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53915</v>
      </c>
      <c r="C53467" s="2">
        <v>26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53916</v>
      </c>
      <c r="C53468" s="2">
        <v>25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53917</v>
      </c>
      <c r="C53469" s="2">
        <v>25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53918</v>
      </c>
      <c r="C53470" s="2">
        <v>26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53919</v>
      </c>
      <c r="C53471" s="2">
        <v>26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53920</v>
      </c>
      <c r="C53472" s="2">
        <v>24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53921</v>
      </c>
      <c r="C53473" s="2">
        <v>34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39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39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38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33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32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34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53928</v>
      </c>
      <c r="C53480" s="2">
        <v>34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53929</v>
      </c>
      <c r="C53481" s="2">
        <v>32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53930</v>
      </c>
      <c r="C53482" s="2">
        <v>30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53931</v>
      </c>
      <c r="C53483" s="2">
        <v>25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53932</v>
      </c>
      <c r="C53484" s="2">
        <v>24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53933</v>
      </c>
      <c r="C53485" s="2">
        <v>24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53934</v>
      </c>
      <c r="C53486" s="2">
        <v>25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25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53936</v>
      </c>
      <c r="C53488" s="2">
        <v>24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24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21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27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29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28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29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27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32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32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32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53947</v>
      </c>
      <c r="C53499" s="2">
        <v>32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53948</v>
      </c>
      <c r="C53500" s="2">
        <v>31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53949</v>
      </c>
      <c r="C53501" s="2">
        <v>30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53950</v>
      </c>
      <c r="C53502" s="2">
        <v>28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53951</v>
      </c>
      <c r="C53503" s="2">
        <v>29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53952</v>
      </c>
      <c r="C53504" s="2">
        <v>30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53953</v>
      </c>
      <c r="C53505" s="2">
        <v>31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53954</v>
      </c>
      <c r="C53506" s="2">
        <v>31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53955</v>
      </c>
      <c r="C53507" s="2">
        <v>28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53956</v>
      </c>
      <c r="C53508" s="2">
        <v>26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53957</v>
      </c>
      <c r="C53509" s="2">
        <v>28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53958</v>
      </c>
      <c r="C53510" s="2">
        <v>29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53959</v>
      </c>
      <c r="C53511" s="2">
        <v>29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53960</v>
      </c>
      <c r="C53512" s="2">
        <v>29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53961</v>
      </c>
      <c r="C53513" s="2">
        <v>30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53962</v>
      </c>
      <c r="C53514" s="2">
        <v>30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53963</v>
      </c>
      <c r="C53515" s="2">
        <v>26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53964</v>
      </c>
      <c r="C53516" s="2">
        <v>30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53965</v>
      </c>
      <c r="C53517" s="2">
        <v>31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53966</v>
      </c>
      <c r="C53518" s="2">
        <v>31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53967</v>
      </c>
      <c r="C53519" s="2">
        <v>31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53968</v>
      </c>
      <c r="C53520" s="2">
        <v>30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53969</v>
      </c>
      <c r="C53521" s="2">
        <v>29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53970</v>
      </c>
      <c r="C53522" s="2">
        <v>31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53971</v>
      </c>
      <c r="C53523" s="2">
        <v>29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53972</v>
      </c>
      <c r="C53524" s="2">
        <v>29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53973</v>
      </c>
      <c r="C53525" s="2">
        <v>27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53974</v>
      </c>
      <c r="C53526" s="2">
        <v>26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53975</v>
      </c>
      <c r="C53527" s="2">
        <v>21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53976</v>
      </c>
      <c r="C53528" s="2">
        <v>33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53977</v>
      </c>
      <c r="C53529" s="2">
        <v>34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53978</v>
      </c>
      <c r="C53530" s="2">
        <v>34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53979</v>
      </c>
      <c r="C53531" s="2">
        <v>35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53980</v>
      </c>
      <c r="C53532" s="2">
        <v>34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28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53982</v>
      </c>
      <c r="C53534" s="2">
        <v>24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53983</v>
      </c>
      <c r="C53535" s="2">
        <v>23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27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30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28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19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22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53989</v>
      </c>
      <c r="C53541" s="2">
        <v>24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53990</v>
      </c>
      <c r="C53542" s="2">
        <v>25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53991</v>
      </c>
      <c r="C53543" s="2">
        <v>25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53992</v>
      </c>
      <c r="C53544" s="2">
        <v>26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53993</v>
      </c>
      <c r="C53545" s="2">
        <v>28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53994</v>
      </c>
      <c r="C53546" s="2">
        <v>27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53995</v>
      </c>
      <c r="C53547" s="2">
        <v>26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53996</v>
      </c>
      <c r="C53548" s="2">
        <v>28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53997</v>
      </c>
      <c r="C53549" s="2">
        <v>33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53998</v>
      </c>
      <c r="C53550" s="2">
        <v>35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53999</v>
      </c>
      <c r="C53551" s="2">
        <v>27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54000</v>
      </c>
      <c r="C53552" s="2">
        <v>26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54001</v>
      </c>
      <c r="C53553" s="2">
        <v>25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54002</v>
      </c>
      <c r="C53554" s="2">
        <v>24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54003</v>
      </c>
      <c r="C53555" s="2">
        <v>26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54004</v>
      </c>
      <c r="C53556" s="2">
        <v>25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54005</v>
      </c>
      <c r="C53557" s="2">
        <v>23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54006</v>
      </c>
      <c r="C53558" s="2">
        <v>26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32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36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17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54010</v>
      </c>
      <c r="C53562" s="2">
        <v>36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21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54012</v>
      </c>
      <c r="C53564" s="2">
        <v>23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54013</v>
      </c>
      <c r="C53565" s="2">
        <v>24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54014</v>
      </c>
      <c r="C53566" s="2">
        <v>27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54015</v>
      </c>
      <c r="C53567" s="2">
        <v>28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54016</v>
      </c>
      <c r="C53568" s="2">
        <v>27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54017</v>
      </c>
      <c r="C53569" s="2">
        <v>28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54018</v>
      </c>
      <c r="C53570" s="2">
        <v>30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54019</v>
      </c>
      <c r="C53571" s="2">
        <v>28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54020</v>
      </c>
      <c r="C53572" s="2">
        <v>25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54021</v>
      </c>
      <c r="C53573" s="2">
        <v>28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31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34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34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33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26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33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33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34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35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33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30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26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28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31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34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35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35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31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19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35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54042</v>
      </c>
      <c r="C53594" s="2">
        <v>41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54043</v>
      </c>
      <c r="C53595" s="2">
        <v>41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27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29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25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25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25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28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30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29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28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27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26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22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24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28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29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30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29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24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29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33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32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29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26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24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30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54070</v>
      </c>
      <c r="C53622" s="2">
        <v>37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54071</v>
      </c>
      <c r="C53623" s="2">
        <v>37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54072</v>
      </c>
      <c r="C53624" s="2">
        <v>35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54073</v>
      </c>
      <c r="C53625" s="2">
        <v>34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29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54075</v>
      </c>
      <c r="C53627" s="2">
        <v>27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34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54077</v>
      </c>
      <c r="C53629" s="2">
        <v>35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54078</v>
      </c>
      <c r="C53630" s="2">
        <v>33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54079</v>
      </c>
      <c r="C53631" s="2">
        <v>32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54080</v>
      </c>
      <c r="C53632" s="2">
        <v>32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54081</v>
      </c>
      <c r="C53633" s="2">
        <v>23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26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27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27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26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26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26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25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23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20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23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25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27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27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27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27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26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24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16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19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18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18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17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17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17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18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18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19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18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16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36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54112</v>
      </c>
      <c r="C53664" s="2">
        <v>38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54113</v>
      </c>
      <c r="C53665" s="2">
        <v>41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54114</v>
      </c>
      <c r="C53666" s="2">
        <v>39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54115</v>
      </c>
      <c r="C53667" s="2">
        <v>20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54116</v>
      </c>
      <c r="C53668" s="2">
        <v>23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54117</v>
      </c>
      <c r="C53669" s="2">
        <v>22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54118</v>
      </c>
      <c r="C53670" s="2">
        <v>26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30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34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33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31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29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28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31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33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30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28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27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27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15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54132</v>
      </c>
      <c r="C53684" s="2">
        <v>16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54133</v>
      </c>
      <c r="C53685" s="2">
        <v>17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54134</v>
      </c>
      <c r="C53686" s="2">
        <v>17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54135</v>
      </c>
      <c r="C53687" s="2">
        <v>21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54136</v>
      </c>
      <c r="C53688" s="2">
        <v>22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54137</v>
      </c>
      <c r="C53689" s="2">
        <v>22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54138</v>
      </c>
      <c r="C53690" s="2">
        <v>24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54139</v>
      </c>
      <c r="C53691" s="2">
        <v>25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54140</v>
      </c>
      <c r="C53692" s="2">
        <v>26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54141</v>
      </c>
      <c r="C53693" s="2">
        <v>27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54142</v>
      </c>
      <c r="C53694" s="2">
        <v>25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54143</v>
      </c>
      <c r="C53695" s="2">
        <v>15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21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23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24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24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23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22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22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23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22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30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28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26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27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27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37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54159</v>
      </c>
      <c r="C53711" s="2">
        <v>40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54160</v>
      </c>
      <c r="C53712" s="2">
        <v>39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54161</v>
      </c>
      <c r="C53713" s="2">
        <v>39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54162</v>
      </c>
      <c r="C53714" s="2">
        <v>38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32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54164</v>
      </c>
      <c r="C53716" s="2">
        <v>37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54165</v>
      </c>
      <c r="C53717" s="2">
        <v>38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40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54167</v>
      </c>
      <c r="C53719" s="2">
        <v>39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39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35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54170</v>
      </c>
      <c r="C53722" s="2">
        <v>31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54171</v>
      </c>
      <c r="C53723" s="2">
        <v>32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54172</v>
      </c>
      <c r="C53724" s="2">
        <v>34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54173</v>
      </c>
      <c r="C53725" s="2">
        <v>35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54174</v>
      </c>
      <c r="C53726" s="2">
        <v>35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54175</v>
      </c>
      <c r="C53727" s="2">
        <v>31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54176</v>
      </c>
      <c r="C53728" s="2">
        <v>34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54177</v>
      </c>
      <c r="C53729" s="2">
        <v>36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54178</v>
      </c>
      <c r="C53730" s="2">
        <v>36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54179</v>
      </c>
      <c r="C53731" s="2">
        <v>35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54180</v>
      </c>
      <c r="C53732" s="2">
        <v>28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54181</v>
      </c>
      <c r="C53733" s="2">
        <v>24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27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27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28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28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28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27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24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29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54190</v>
      </c>
      <c r="C53742" s="2">
        <v>29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30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30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54193</v>
      </c>
      <c r="C53745" s="2">
        <v>29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54194</v>
      </c>
      <c r="C53746" s="2">
        <v>25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54195</v>
      </c>
      <c r="C53747" s="2">
        <v>28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31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30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29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29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28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26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25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54203</v>
      </c>
      <c r="C53755" s="2">
        <v>26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54204</v>
      </c>
      <c r="C53756" s="2">
        <v>25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54205</v>
      </c>
      <c r="C53757" s="2">
        <v>25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54206</v>
      </c>
      <c r="C53758" s="2">
        <v>24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54207</v>
      </c>
      <c r="C53759" s="2">
        <v>23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54208</v>
      </c>
      <c r="C53760" s="2">
        <v>23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54209</v>
      </c>
      <c r="C53761" s="2">
        <v>22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31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34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34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31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29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26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54216</v>
      </c>
      <c r="C53768" s="2">
        <v>26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28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30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28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27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28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33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54223</v>
      </c>
      <c r="C53775" s="2">
        <v>35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54224</v>
      </c>
      <c r="C53776" s="2">
        <v>34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54225</v>
      </c>
      <c r="C53777" s="2">
        <v>34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54226</v>
      </c>
      <c r="C53778" s="2">
        <v>33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54227</v>
      </c>
      <c r="C53779" s="2">
        <v>27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23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54229</v>
      </c>
      <c r="C53781" s="2">
        <v>23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23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26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28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25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24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26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29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25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27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32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33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31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30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29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26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27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26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24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25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26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26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25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30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30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30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29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29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28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26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37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54260</v>
      </c>
      <c r="C53812" s="2">
        <v>42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54261</v>
      </c>
      <c r="C53813" s="2">
        <v>43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54262</v>
      </c>
      <c r="C53814" s="2">
        <v>40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54263</v>
      </c>
      <c r="C53815" s="2">
        <v>23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54264</v>
      </c>
      <c r="C53816" s="2">
        <v>19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54265</v>
      </c>
      <c r="C53817" s="2">
        <v>30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33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33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34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33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30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43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42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38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30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36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54276</v>
      </c>
      <c r="C53828" s="2">
        <v>36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37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36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54279</v>
      </c>
      <c r="C53831" s="2">
        <v>31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24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17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27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26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54284</v>
      </c>
      <c r="C53836" s="2">
        <v>26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54285</v>
      </c>
      <c r="C53837" s="2">
        <v>26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27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28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28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26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54290</v>
      </c>
      <c r="C53842" s="2">
        <v>28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54291</v>
      </c>
      <c r="C53843" s="2">
        <v>26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54292</v>
      </c>
      <c r="C53844" s="2">
        <v>26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54293</v>
      </c>
      <c r="C53845" s="2">
        <v>26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54294</v>
      </c>
      <c r="C53846" s="2">
        <v>26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54295</v>
      </c>
      <c r="C53847" s="2">
        <v>32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54296</v>
      </c>
      <c r="C53848" s="2">
        <v>28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54297</v>
      </c>
      <c r="C53849" s="2">
        <v>27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26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23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54300</v>
      </c>
      <c r="C53852" s="2">
        <v>23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54301</v>
      </c>
      <c r="C53853" s="2">
        <v>15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22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20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29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32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54306</v>
      </c>
      <c r="C53858" s="2">
        <v>30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29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54308</v>
      </c>
      <c r="C53860" s="2">
        <v>29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28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54310</v>
      </c>
      <c r="C53862" s="2">
        <v>23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54311</v>
      </c>
      <c r="C53863" s="2">
        <v>24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54312</v>
      </c>
      <c r="C53864" s="2">
        <v>25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54313</v>
      </c>
      <c r="C53865" s="2">
        <v>26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54314</v>
      </c>
      <c r="C53866" s="2">
        <v>26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54315</v>
      </c>
      <c r="C53867" s="2">
        <v>26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54316</v>
      </c>
      <c r="C53868" s="2">
        <v>21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54317</v>
      </c>
      <c r="C53869" s="2">
        <v>31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54318</v>
      </c>
      <c r="C53870" s="2">
        <v>32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54319</v>
      </c>
      <c r="C53871" s="2">
        <v>23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33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31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30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27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31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36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39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39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54328</v>
      </c>
      <c r="C53880" s="2">
        <v>36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54329</v>
      </c>
      <c r="C53881" s="2">
        <v>31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54330</v>
      </c>
      <c r="C53882" s="2">
        <v>27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54331</v>
      </c>
      <c r="C53883" s="2">
        <v>29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54332</v>
      </c>
      <c r="C53884" s="2">
        <v>30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54333</v>
      </c>
      <c r="C53885" s="2">
        <v>31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54334</v>
      </c>
      <c r="C53886" s="2">
        <v>30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54335</v>
      </c>
      <c r="C53887" s="2">
        <v>30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25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54337</v>
      </c>
      <c r="C53889" s="2">
        <v>23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54338</v>
      </c>
      <c r="C53890" s="2">
        <v>34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54339</v>
      </c>
      <c r="C53891" s="2">
        <v>35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54340</v>
      </c>
      <c r="C53892" s="2">
        <v>35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54341</v>
      </c>
      <c r="C53893" s="2">
        <v>35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54342</v>
      </c>
      <c r="C53894" s="2">
        <v>31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54343</v>
      </c>
      <c r="C53895" s="2">
        <v>25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54344</v>
      </c>
      <c r="C53896" s="2">
        <v>37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54345</v>
      </c>
      <c r="C53897" s="2">
        <v>38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54346</v>
      </c>
      <c r="C53898" s="2">
        <v>39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54347</v>
      </c>
      <c r="C53899" s="2">
        <v>39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54348</v>
      </c>
      <c r="C53900" s="2">
        <v>28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54349</v>
      </c>
      <c r="C53901" s="2">
        <v>22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54350</v>
      </c>
      <c r="C53902" s="2">
        <v>20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54351</v>
      </c>
      <c r="C53903" s="2">
        <v>27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24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31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34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30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34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54357</v>
      </c>
      <c r="C53909" s="2">
        <v>35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54358</v>
      </c>
      <c r="C53910" s="2">
        <v>35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54359</v>
      </c>
      <c r="C53911" s="2">
        <v>35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54360</v>
      </c>
      <c r="C53912" s="2">
        <v>31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54361</v>
      </c>
      <c r="C53913" s="2">
        <v>27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54362</v>
      </c>
      <c r="C53914" s="2">
        <v>31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34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34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34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34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36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35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10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29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32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31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54373</v>
      </c>
      <c r="C53925" s="2">
        <v>31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54374</v>
      </c>
      <c r="C53926" s="2">
        <v>31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34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34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35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54378</v>
      </c>
      <c r="C53930" s="2">
        <v>34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54379</v>
      </c>
      <c r="C53931" s="2">
        <v>34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54380</v>
      </c>
      <c r="C53932" s="2">
        <v>27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54381</v>
      </c>
      <c r="C53933" s="2">
        <v>27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28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24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24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25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25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21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18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17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54390</v>
      </c>
      <c r="C53942" s="2">
        <v>22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54391</v>
      </c>
      <c r="C53943" s="2">
        <v>26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54392</v>
      </c>
      <c r="C53944" s="2">
        <v>29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54393</v>
      </c>
      <c r="C53945" s="2">
        <v>30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54394</v>
      </c>
      <c r="C53946" s="2">
        <v>30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54395</v>
      </c>
      <c r="C53947" s="2">
        <v>30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54396</v>
      </c>
      <c r="C53948" s="2">
        <v>24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54397</v>
      </c>
      <c r="C53949" s="2">
        <v>24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23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24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26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25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24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23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21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20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23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26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27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27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26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26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26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24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54414</v>
      </c>
      <c r="C53966" s="2">
        <v>27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54415</v>
      </c>
      <c r="C53967" s="2">
        <v>28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54416</v>
      </c>
      <c r="C53968" s="2">
        <v>28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54417</v>
      </c>
      <c r="C53969" s="2">
        <v>33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54418</v>
      </c>
      <c r="C53970" s="2">
        <v>33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54419</v>
      </c>
      <c r="C53971" s="2">
        <v>32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54420</v>
      </c>
      <c r="C53972" s="2">
        <v>30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54421</v>
      </c>
      <c r="C53973" s="2">
        <v>28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54422</v>
      </c>
      <c r="C53974" s="2">
        <v>24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54423</v>
      </c>
      <c r="C53975" s="2">
        <v>20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54424</v>
      </c>
      <c r="C53976" s="2">
        <v>17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54425</v>
      </c>
      <c r="C53977" s="2">
        <v>27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54426</v>
      </c>
      <c r="C53978" s="2">
        <v>27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54427</v>
      </c>
      <c r="C53979" s="2">
        <v>27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54428</v>
      </c>
      <c r="C53980" s="2">
        <v>27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54429</v>
      </c>
      <c r="C53981" s="2">
        <v>26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54430</v>
      </c>
      <c r="C53982" s="2">
        <v>25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54431</v>
      </c>
      <c r="C53983" s="2">
        <v>22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54432</v>
      </c>
      <c r="C53984" s="2">
        <v>26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54433</v>
      </c>
      <c r="C53985" s="2">
        <v>28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54434</v>
      </c>
      <c r="C53986" s="2">
        <v>27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54435</v>
      </c>
      <c r="C53987" s="2">
        <v>26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54436</v>
      </c>
      <c r="C53988" s="2">
        <v>27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54437</v>
      </c>
      <c r="C53989" s="2">
        <v>29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54438</v>
      </c>
      <c r="C53990" s="2">
        <v>29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54439</v>
      </c>
      <c r="C53991" s="2">
        <v>29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54440</v>
      </c>
      <c r="C53992" s="2">
        <v>29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54441</v>
      </c>
      <c r="C53993" s="2">
        <v>27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54442</v>
      </c>
      <c r="C53994" s="2">
        <v>28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54443</v>
      </c>
      <c r="C53995" s="2">
        <v>29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54444</v>
      </c>
      <c r="C53996" s="2">
        <v>30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54445</v>
      </c>
      <c r="C53997" s="2">
        <v>30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54446</v>
      </c>
      <c r="C53998" s="2">
        <v>30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17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17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16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16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16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16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16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16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16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15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15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25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24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24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24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23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22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23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27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29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31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29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31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31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30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27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31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34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34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32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28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24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25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26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28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28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28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26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24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31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31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28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29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26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22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18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19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28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31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31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30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27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27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27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25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26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54503</v>
      </c>
      <c r="C54055" s="2">
        <v>27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54504</v>
      </c>
      <c r="C54056" s="2">
        <v>27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54505</v>
      </c>
      <c r="C54057" s="2">
        <v>27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54506</v>
      </c>
      <c r="C54058" s="2">
        <v>27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54507</v>
      </c>
      <c r="C54059" s="2">
        <v>26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54508</v>
      </c>
      <c r="C54060" s="2">
        <v>25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54509</v>
      </c>
      <c r="C54061" s="2">
        <v>23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54510</v>
      </c>
      <c r="C54062" s="2">
        <v>28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54511</v>
      </c>
      <c r="C54063" s="2">
        <v>30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54512</v>
      </c>
      <c r="C54064" s="2">
        <v>31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54513</v>
      </c>
      <c r="C54065" s="2">
        <v>30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54514</v>
      </c>
      <c r="C54066" s="2">
        <v>29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54515</v>
      </c>
      <c r="C54067" s="2">
        <v>28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54516</v>
      </c>
      <c r="C54068" s="2">
        <v>25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54517</v>
      </c>
      <c r="C54069" s="2">
        <v>23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54518</v>
      </c>
      <c r="C54070" s="2">
        <v>29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54519</v>
      </c>
      <c r="C54071" s="2">
        <v>29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54520</v>
      </c>
      <c r="C54072" s="2">
        <v>29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54521</v>
      </c>
      <c r="C54073" s="2">
        <v>28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54522</v>
      </c>
      <c r="C54074" s="2">
        <v>28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54523</v>
      </c>
      <c r="C54075" s="2">
        <v>23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54524</v>
      </c>
      <c r="C54076" s="2">
        <v>20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54525</v>
      </c>
      <c r="C54077" s="2">
        <v>18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54526</v>
      </c>
      <c r="C54078" s="2">
        <v>36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54527</v>
      </c>
      <c r="C54079" s="2">
        <v>35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54528</v>
      </c>
      <c r="C54080" s="2">
        <v>32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54529</v>
      </c>
      <c r="C54081" s="2">
        <v>28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54530</v>
      </c>
      <c r="C54082" s="2">
        <v>19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54531</v>
      </c>
      <c r="C54083" s="2">
        <v>21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24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26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54534</v>
      </c>
      <c r="C54086" s="2">
        <v>26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54535</v>
      </c>
      <c r="C54087" s="2">
        <v>26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54536</v>
      </c>
      <c r="C54088" s="2">
        <v>27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54537</v>
      </c>
      <c r="C54089" s="2">
        <v>27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54538</v>
      </c>
      <c r="C54090" s="2">
        <v>19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54539</v>
      </c>
      <c r="C54091" s="2">
        <v>22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54540</v>
      </c>
      <c r="C54092" s="2">
        <v>28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54541</v>
      </c>
      <c r="C54093" s="2">
        <v>21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31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54543</v>
      </c>
      <c r="C54095" s="2">
        <v>32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54544</v>
      </c>
      <c r="C54096" s="2">
        <v>32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54545</v>
      </c>
      <c r="C54097" s="2">
        <v>33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54546</v>
      </c>
      <c r="C54098" s="2">
        <v>29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54547</v>
      </c>
      <c r="C54099" s="2">
        <v>24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54548</v>
      </c>
      <c r="C54100" s="2">
        <v>36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54549</v>
      </c>
      <c r="C54101" s="2">
        <v>35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54550</v>
      </c>
      <c r="C54102" s="2">
        <v>36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54551</v>
      </c>
      <c r="C54103" s="2">
        <v>35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54552</v>
      </c>
      <c r="C54104" s="2">
        <v>30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54553</v>
      </c>
      <c r="C54105" s="2">
        <v>24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54554</v>
      </c>
      <c r="C54106" s="2">
        <v>20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54555</v>
      </c>
      <c r="C54107" s="2">
        <v>31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54556</v>
      </c>
      <c r="C54108" s="2">
        <v>30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54557</v>
      </c>
      <c r="C54109" s="2">
        <v>29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54558</v>
      </c>
      <c r="C54110" s="2">
        <v>26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54559</v>
      </c>
      <c r="C54111" s="2">
        <v>26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54560</v>
      </c>
      <c r="C54112" s="2">
        <v>28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54561</v>
      </c>
      <c r="C54113" s="2">
        <v>25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54562</v>
      </c>
      <c r="C54114" s="2">
        <v>38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54563</v>
      </c>
      <c r="C54115" s="2">
        <v>40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54564</v>
      </c>
      <c r="C54116" s="2">
        <v>40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54565</v>
      </c>
      <c r="C54117" s="2">
        <v>38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54566</v>
      </c>
      <c r="C54118" s="2">
        <v>28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54567</v>
      </c>
      <c r="C54119" s="2">
        <v>33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33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33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31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29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28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25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23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54575</v>
      </c>
      <c r="C54127" s="2">
        <v>24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54576</v>
      </c>
      <c r="C54128" s="2">
        <v>24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54577</v>
      </c>
      <c r="C54129" s="2">
        <v>26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54578</v>
      </c>
      <c r="C54130" s="2">
        <v>25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54579</v>
      </c>
      <c r="C54131" s="2">
        <v>26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54580</v>
      </c>
      <c r="C54132" s="2">
        <v>27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54581</v>
      </c>
      <c r="C54133" s="2">
        <v>27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54582</v>
      </c>
      <c r="C54134" s="2">
        <v>25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54583</v>
      </c>
      <c r="C54135" s="2">
        <v>25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54584</v>
      </c>
      <c r="C54136" s="2">
        <v>23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34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54586</v>
      </c>
      <c r="C54138" s="2">
        <v>36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54587</v>
      </c>
      <c r="C54139" s="2">
        <v>26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54588</v>
      </c>
      <c r="C54140" s="2">
        <v>27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54589</v>
      </c>
      <c r="C54141" s="2">
        <v>24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54590</v>
      </c>
      <c r="C54142" s="2">
        <v>25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54591</v>
      </c>
      <c r="C54143" s="2">
        <v>26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54592</v>
      </c>
      <c r="C54144" s="2">
        <v>26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54593</v>
      </c>
      <c r="C54145" s="2">
        <v>30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31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54595</v>
      </c>
      <c r="C54147" s="2">
        <v>30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54596</v>
      </c>
      <c r="C54148" s="2">
        <v>31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54597</v>
      </c>
      <c r="C54149" s="2">
        <v>31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54598</v>
      </c>
      <c r="C54150" s="2">
        <v>29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54599</v>
      </c>
      <c r="C54151" s="2">
        <v>23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29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25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54602</v>
      </c>
      <c r="C54154" s="2">
        <v>19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54603</v>
      </c>
      <c r="C54155" s="2">
        <v>16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15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16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19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17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17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11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54610</v>
      </c>
      <c r="C54162" s="2">
        <v>7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54611</v>
      </c>
      <c r="C54163" s="2">
        <v>7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54612</v>
      </c>
      <c r="C54164" s="2">
        <v>18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19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18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15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54616</v>
      </c>
      <c r="C54168" s="2">
        <v>18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54617</v>
      </c>
      <c r="C54169" s="2">
        <v>22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54618</v>
      </c>
      <c r="C54170" s="2">
        <v>26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54619</v>
      </c>
      <c r="C54171" s="2">
        <v>27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54620</v>
      </c>
      <c r="C54172" s="2">
        <v>25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54621</v>
      </c>
      <c r="C54173" s="2">
        <v>20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54622</v>
      </c>
      <c r="C54174" s="2">
        <v>27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32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35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40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42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37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29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54629</v>
      </c>
      <c r="C54181" s="2">
        <v>29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54630</v>
      </c>
      <c r="C54182" s="2">
        <v>28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54631</v>
      </c>
      <c r="C54183" s="2">
        <v>25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54632</v>
      </c>
      <c r="C54184" s="2">
        <v>24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54633</v>
      </c>
      <c r="C54185" s="2">
        <v>24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54634</v>
      </c>
      <c r="C54186" s="2">
        <v>22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54635</v>
      </c>
      <c r="C54187" s="2">
        <v>17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54636</v>
      </c>
      <c r="C54188" s="2">
        <v>28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54637</v>
      </c>
      <c r="C54189" s="2">
        <v>29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54638</v>
      </c>
      <c r="C54190" s="2">
        <v>29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54639</v>
      </c>
      <c r="C54191" s="2">
        <v>29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54640</v>
      </c>
      <c r="C54192" s="2">
        <v>29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54641</v>
      </c>
      <c r="C54193" s="2">
        <v>28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54642</v>
      </c>
      <c r="C54194" s="2">
        <v>27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54643</v>
      </c>
      <c r="C54195" s="2">
        <v>30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54644</v>
      </c>
      <c r="C54196" s="2">
        <v>30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54645</v>
      </c>
      <c r="C54197" s="2">
        <v>30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54646</v>
      </c>
      <c r="C54198" s="2">
        <v>29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54647</v>
      </c>
      <c r="C54199" s="2">
        <v>30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54648</v>
      </c>
      <c r="C54200" s="2">
        <v>30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54649</v>
      </c>
      <c r="C54201" s="2">
        <v>30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54650</v>
      </c>
      <c r="C54202" s="2">
        <v>32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33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54652</v>
      </c>
      <c r="C54204" s="2">
        <v>28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54653</v>
      </c>
      <c r="C54205" s="2">
        <v>34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54654</v>
      </c>
      <c r="C54206" s="2">
        <v>35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54655</v>
      </c>
      <c r="C54207" s="2">
        <v>34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54656</v>
      </c>
      <c r="C54208" s="2">
        <v>30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54657</v>
      </c>
      <c r="C54209" s="2">
        <v>22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54658</v>
      </c>
      <c r="C54210" s="2">
        <v>15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54659</v>
      </c>
      <c r="C54211" s="2">
        <v>28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32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30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29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29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26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23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28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32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35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30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29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29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30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54673</v>
      </c>
      <c r="C54225" s="2">
        <v>31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54674</v>
      </c>
      <c r="C54226" s="2">
        <v>32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54675</v>
      </c>
      <c r="C54227" s="2">
        <v>31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54676</v>
      </c>
      <c r="C54228" s="2">
        <v>29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54677</v>
      </c>
      <c r="C54229" s="2">
        <v>27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54678</v>
      </c>
      <c r="C54230" s="2">
        <v>16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54679</v>
      </c>
      <c r="C54231" s="2">
        <v>27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54680</v>
      </c>
      <c r="C54232" s="2">
        <v>28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28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54682</v>
      </c>
      <c r="C54234" s="2">
        <v>28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54683</v>
      </c>
      <c r="C54235" s="2">
        <v>27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54684</v>
      </c>
      <c r="C54236" s="2">
        <v>24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54685</v>
      </c>
      <c r="C54237" s="2">
        <v>31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54686</v>
      </c>
      <c r="C54238" s="2">
        <v>34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54687</v>
      </c>
      <c r="C54239" s="2">
        <v>34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54688</v>
      </c>
      <c r="C54240" s="2">
        <v>33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54689</v>
      </c>
      <c r="C54241" s="2">
        <v>33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54690</v>
      </c>
      <c r="C54242" s="2">
        <v>30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54691</v>
      </c>
      <c r="C54243" s="2">
        <v>27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54692</v>
      </c>
      <c r="C54244" s="2">
        <v>24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24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22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23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23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24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24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24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38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41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38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34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31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25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28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54707</v>
      </c>
      <c r="C54259" s="2">
        <v>29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54708</v>
      </c>
      <c r="C54260" s="2">
        <v>29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54709</v>
      </c>
      <c r="C54261" s="2">
        <v>30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54710</v>
      </c>
      <c r="C54262" s="2">
        <v>30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54711</v>
      </c>
      <c r="C54263" s="2">
        <v>28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54712</v>
      </c>
      <c r="C54264" s="2">
        <v>29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54713</v>
      </c>
      <c r="C54265" s="2">
        <v>30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54714</v>
      </c>
      <c r="C54266" s="2">
        <v>28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54715</v>
      </c>
      <c r="C54267" s="2">
        <v>23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54716</v>
      </c>
      <c r="C54268" s="2">
        <v>24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54717</v>
      </c>
      <c r="C54269" s="2">
        <v>25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54718</v>
      </c>
      <c r="C54270" s="2">
        <v>25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54719</v>
      </c>
      <c r="C54271" s="2">
        <v>25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54720</v>
      </c>
      <c r="C54272" s="2">
        <v>25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54721</v>
      </c>
      <c r="C54273" s="2">
        <v>21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54722</v>
      </c>
      <c r="C54274" s="2">
        <v>33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54723</v>
      </c>
      <c r="C54275" s="2">
        <v>33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54724</v>
      </c>
      <c r="C54276" s="2">
        <v>33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54725</v>
      </c>
      <c r="C54277" s="2">
        <v>33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54726</v>
      </c>
      <c r="C54278" s="2">
        <v>32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54727</v>
      </c>
      <c r="C54279" s="2">
        <v>32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35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35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34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54731</v>
      </c>
      <c r="C54283" s="2">
        <v>34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54732</v>
      </c>
      <c r="C54284" s="2">
        <v>34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54733</v>
      </c>
      <c r="C54285" s="2">
        <v>33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32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29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24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54737</v>
      </c>
      <c r="C54289" s="2">
        <v>38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54738</v>
      </c>
      <c r="C54290" s="2">
        <v>41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54739</v>
      </c>
      <c r="C54291" s="2">
        <v>42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54740</v>
      </c>
      <c r="C54292" s="2">
        <v>40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54741</v>
      </c>
      <c r="C54293" s="2">
        <v>35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54742</v>
      </c>
      <c r="C54294" s="2">
        <v>24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54743</v>
      </c>
      <c r="C54295" s="2">
        <v>20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27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34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36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32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33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34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25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54751</v>
      </c>
      <c r="C54303" s="2">
        <v>29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54752</v>
      </c>
      <c r="C54304" s="2">
        <v>30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54753</v>
      </c>
      <c r="C54305" s="2">
        <v>31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54754</v>
      </c>
      <c r="C54306" s="2">
        <v>31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54755</v>
      </c>
      <c r="C54307" s="2">
        <v>24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54756</v>
      </c>
      <c r="C54308" s="2">
        <v>20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21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23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24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23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28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39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37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36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35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33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25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29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25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25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54771</v>
      </c>
      <c r="C54323" s="2">
        <v>25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54772</v>
      </c>
      <c r="C54324" s="2">
        <v>24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54773</v>
      </c>
      <c r="C54325" s="2">
        <v>26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54774</v>
      </c>
      <c r="C54326" s="2">
        <v>26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54775</v>
      </c>
      <c r="C54327" s="2">
        <v>28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54776</v>
      </c>
      <c r="C54328" s="2">
        <v>29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54777</v>
      </c>
      <c r="C54329" s="2">
        <v>29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54778</v>
      </c>
      <c r="C54330" s="2">
        <v>25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54779</v>
      </c>
      <c r="C54331" s="2">
        <v>23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24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22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21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22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54784</v>
      </c>
      <c r="C54336" s="2">
        <v>26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54785</v>
      </c>
      <c r="C54337" s="2">
        <v>30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54786</v>
      </c>
      <c r="C54338" s="2">
        <v>29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54787</v>
      </c>
      <c r="C54339" s="2">
        <v>31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26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22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22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54791</v>
      </c>
      <c r="C54343" s="2">
        <v>25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54792</v>
      </c>
      <c r="C54344" s="2">
        <v>27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29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29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54795</v>
      </c>
      <c r="C54347" s="2">
        <v>26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54796</v>
      </c>
      <c r="C54348" s="2">
        <v>23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54797</v>
      </c>
      <c r="C54349" s="2">
        <v>20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54798</v>
      </c>
      <c r="C54350" s="2">
        <v>34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35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34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33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27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54803</v>
      </c>
      <c r="C54355" s="2">
        <v>29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54804</v>
      </c>
      <c r="C54356" s="2">
        <v>29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54805</v>
      </c>
      <c r="C54357" s="2">
        <v>29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54806</v>
      </c>
      <c r="C54358" s="2">
        <v>29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54807</v>
      </c>
      <c r="C54359" s="2">
        <v>23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54808</v>
      </c>
      <c r="C54360" s="2">
        <v>34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54809</v>
      </c>
      <c r="C54361" s="2">
        <v>35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54810</v>
      </c>
      <c r="C54362" s="2">
        <v>30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54811</v>
      </c>
      <c r="C54363" s="2">
        <v>22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54812</v>
      </c>
      <c r="C54364" s="2">
        <v>18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54813</v>
      </c>
      <c r="C54365" s="2">
        <v>18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54814</v>
      </c>
      <c r="C54366" s="2">
        <v>27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28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27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25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24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29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54820</v>
      </c>
      <c r="C54372" s="2">
        <v>28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54821</v>
      </c>
      <c r="C54373" s="2">
        <v>27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54822</v>
      </c>
      <c r="C54374" s="2">
        <v>25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26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26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25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54826</v>
      </c>
      <c r="C54378" s="2">
        <v>24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29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54828</v>
      </c>
      <c r="C54380" s="2">
        <v>29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54829</v>
      </c>
      <c r="C54381" s="2">
        <v>30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54830</v>
      </c>
      <c r="C54382" s="2">
        <v>30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54831</v>
      </c>
      <c r="C54383" s="2">
        <v>31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54832</v>
      </c>
      <c r="C54384" s="2">
        <v>29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54833</v>
      </c>
      <c r="C54385" s="2">
        <v>25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54834</v>
      </c>
      <c r="C54386" s="2">
        <v>20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21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22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23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24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24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23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23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23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22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27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29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54846</v>
      </c>
      <c r="C54398" s="2">
        <v>30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54847</v>
      </c>
      <c r="C54399" s="2">
        <v>30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54848</v>
      </c>
      <c r="C54400" s="2">
        <v>28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54849</v>
      </c>
      <c r="C54401" s="2">
        <v>27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54850</v>
      </c>
      <c r="C54402" s="2">
        <v>28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54851</v>
      </c>
      <c r="C54403" s="2">
        <v>31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54852</v>
      </c>
      <c r="C54404" s="2">
        <v>30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30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54854</v>
      </c>
      <c r="C54406" s="2">
        <v>25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28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29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30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54858</v>
      </c>
      <c r="C54410" s="2">
        <v>30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54859</v>
      </c>
      <c r="C54411" s="2">
        <v>31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54860</v>
      </c>
      <c r="C54412" s="2">
        <v>29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54861</v>
      </c>
      <c r="C54413" s="2">
        <v>25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54862</v>
      </c>
      <c r="C54414" s="2">
        <v>21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54863</v>
      </c>
      <c r="C54415" s="2">
        <v>19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54864</v>
      </c>
      <c r="C54416" s="2">
        <v>23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54865</v>
      </c>
      <c r="C54417" s="2">
        <v>26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54866</v>
      </c>
      <c r="C54418" s="2">
        <v>28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54867</v>
      </c>
      <c r="C54419" s="2">
        <v>28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54868</v>
      </c>
      <c r="C54420" s="2">
        <v>28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54869</v>
      </c>
      <c r="C54421" s="2">
        <v>28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54870</v>
      </c>
      <c r="C54422" s="2">
        <v>28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54871</v>
      </c>
      <c r="C54423" s="2">
        <v>25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22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54873</v>
      </c>
      <c r="C54425" s="2">
        <v>28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54874</v>
      </c>
      <c r="C54426" s="2">
        <v>29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54875</v>
      </c>
      <c r="C54427" s="2">
        <v>29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54876</v>
      </c>
      <c r="C54428" s="2">
        <v>28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54877</v>
      </c>
      <c r="C54429" s="2">
        <v>28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54878</v>
      </c>
      <c r="C54430" s="2">
        <v>28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54879</v>
      </c>
      <c r="C54431" s="2">
        <v>20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54880</v>
      </c>
      <c r="C54432" s="2">
        <v>28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34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25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54883</v>
      </c>
      <c r="C54435" s="2">
        <v>27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54884</v>
      </c>
      <c r="C54436" s="2">
        <v>28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54885</v>
      </c>
      <c r="C54437" s="2">
        <v>25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54886</v>
      </c>
      <c r="C54438" s="2">
        <v>28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54887</v>
      </c>
      <c r="C54439" s="2">
        <v>29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54888</v>
      </c>
      <c r="C54440" s="2">
        <v>28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54889</v>
      </c>
      <c r="C54441" s="2">
        <v>27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54890</v>
      </c>
      <c r="C54442" s="2">
        <v>26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54891</v>
      </c>
      <c r="C54443" s="2">
        <v>24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54892</v>
      </c>
      <c r="C54444" s="2">
        <v>26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54893</v>
      </c>
      <c r="C54445" s="2">
        <v>27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54894</v>
      </c>
      <c r="C54446" s="2">
        <v>27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54895</v>
      </c>
      <c r="C54447" s="2">
        <v>26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54896</v>
      </c>
      <c r="C54448" s="2">
        <v>25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54897</v>
      </c>
      <c r="C54449" s="2">
        <v>26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30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31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27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28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54902</v>
      </c>
      <c r="C54454" s="2">
        <v>29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27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31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32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33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33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28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25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54910</v>
      </c>
      <c r="C54462" s="2">
        <v>25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54911</v>
      </c>
      <c r="C54463" s="2">
        <v>20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54912</v>
      </c>
      <c r="C54464" s="2">
        <v>16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54913</v>
      </c>
      <c r="C54465" s="2">
        <v>18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54914</v>
      </c>
      <c r="C54466" s="2">
        <v>18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20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28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32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32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31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29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27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25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21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24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24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24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21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22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22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22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21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28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54933</v>
      </c>
      <c r="C54485" s="2">
        <v>28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28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54935</v>
      </c>
      <c r="C54487" s="2">
        <v>28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27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54937</v>
      </c>
      <c r="C54489" s="2">
        <v>28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30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30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35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36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54942</v>
      </c>
      <c r="C54494" s="2">
        <v>37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54943</v>
      </c>
      <c r="C54495" s="2">
        <v>37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54944</v>
      </c>
      <c r="C54496" s="2">
        <v>37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54945</v>
      </c>
      <c r="C54497" s="2">
        <v>30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54946</v>
      </c>
      <c r="C54498" s="2">
        <v>23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54947</v>
      </c>
      <c r="C54499" s="2">
        <v>27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54948</v>
      </c>
      <c r="C54500" s="2">
        <v>27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54949</v>
      </c>
      <c r="C54501" s="2">
        <v>27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54950</v>
      </c>
      <c r="C54502" s="2">
        <v>26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54951</v>
      </c>
      <c r="C54503" s="2">
        <v>25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54952</v>
      </c>
      <c r="C54504" s="2">
        <v>22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54953</v>
      </c>
      <c r="C54505" s="2">
        <v>16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54954</v>
      </c>
      <c r="C54506" s="2">
        <v>27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54955</v>
      </c>
      <c r="C54507" s="2">
        <v>31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54956</v>
      </c>
      <c r="C54508" s="2">
        <v>33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54957</v>
      </c>
      <c r="C54509" s="2">
        <v>34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54958</v>
      </c>
      <c r="C54510" s="2">
        <v>33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54959</v>
      </c>
      <c r="C54511" s="2">
        <v>23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54960</v>
      </c>
      <c r="C54512" s="2">
        <v>35</v>
      </c>
      <c r="D54512" s="2" t="s">
        <v>451</v>
      </c>
      <c r="E54512" s="2"/>
      <c r="F54512" s="2"/>
      <c r="G54512" s="2"/>
      <c r="H54512" s="2"/>
    </row>
    <row r="54513" spans="2:8">
      <c r="B54513" s="2" t="s">
        <v>54961</v>
      </c>
      <c r="C54513" s="2">
        <v>36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54962</v>
      </c>
      <c r="C54514" s="2">
        <v>35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54963</v>
      </c>
      <c r="C54515" s="2">
        <v>33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54964</v>
      </c>
      <c r="C54516" s="2">
        <v>34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54965</v>
      </c>
      <c r="C54517" s="2">
        <v>35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54966</v>
      </c>
      <c r="C54518" s="2">
        <v>35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54967</v>
      </c>
      <c r="C54519" s="2">
        <v>35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54968</v>
      </c>
      <c r="C54520" s="2">
        <v>33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54969</v>
      </c>
      <c r="C54521" s="2">
        <v>31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54970</v>
      </c>
      <c r="C54522" s="2">
        <v>31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54971</v>
      </c>
      <c r="C54523" s="2">
        <v>31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54972</v>
      </c>
      <c r="C54524" s="2">
        <v>32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54973</v>
      </c>
      <c r="C54525" s="2">
        <v>32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54974</v>
      </c>
      <c r="C54526" s="2">
        <v>29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54975</v>
      </c>
      <c r="C54527" s="2">
        <v>25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54976</v>
      </c>
      <c r="C54528" s="2">
        <v>30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54977</v>
      </c>
      <c r="C54529" s="2">
        <v>29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54978</v>
      </c>
      <c r="C54530" s="2">
        <v>30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54979</v>
      </c>
      <c r="C54531" s="2">
        <v>30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54980</v>
      </c>
      <c r="C54532" s="2">
        <v>29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54981</v>
      </c>
      <c r="C54533" s="2">
        <v>28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54982</v>
      </c>
      <c r="C54534" s="2">
        <v>24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54983</v>
      </c>
      <c r="C54535" s="2">
        <v>29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54984</v>
      </c>
      <c r="C54536" s="2">
        <v>30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54985</v>
      </c>
      <c r="C54537" s="2">
        <v>31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54986</v>
      </c>
      <c r="C54538" s="2">
        <v>31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54987</v>
      </c>
      <c r="C54539" s="2">
        <v>30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54988</v>
      </c>
      <c r="C54540" s="2">
        <v>25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54989</v>
      </c>
      <c r="C54541" s="2">
        <v>30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54990</v>
      </c>
      <c r="C54542" s="2">
        <v>31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54991</v>
      </c>
      <c r="C54543" s="2">
        <v>31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54992</v>
      </c>
      <c r="C54544" s="2">
        <v>31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54993</v>
      </c>
      <c r="C54545" s="2">
        <v>30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54994</v>
      </c>
      <c r="C54546" s="2">
        <v>29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54995</v>
      </c>
      <c r="C54547" s="2">
        <v>30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54996</v>
      </c>
      <c r="C54548" s="2">
        <v>31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54997</v>
      </c>
      <c r="C54549" s="2">
        <v>32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54998</v>
      </c>
      <c r="C54550" s="2">
        <v>33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29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23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55001</v>
      </c>
      <c r="C54553" s="2">
        <v>31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55002</v>
      </c>
      <c r="C54554" s="2">
        <v>32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55003</v>
      </c>
      <c r="C54555" s="2">
        <v>31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55004</v>
      </c>
      <c r="C54556" s="2">
        <v>30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55005</v>
      </c>
      <c r="C54557" s="2">
        <v>28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55006</v>
      </c>
      <c r="C54558" s="2">
        <v>24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25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23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22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21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41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55012</v>
      </c>
      <c r="C54564" s="2">
        <v>42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55013</v>
      </c>
      <c r="C54565" s="2">
        <v>41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55014</v>
      </c>
      <c r="C54566" s="2">
        <v>37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55015</v>
      </c>
      <c r="C54567" s="2">
        <v>31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55016</v>
      </c>
      <c r="C54568" s="2">
        <v>29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55017</v>
      </c>
      <c r="C54569" s="2">
        <v>23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23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24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26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28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30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29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30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24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26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25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21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20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22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55031</v>
      </c>
      <c r="C54583" s="2">
        <v>23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55032</v>
      </c>
      <c r="C54584" s="2">
        <v>24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55033</v>
      </c>
      <c r="C54585" s="2">
        <v>24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55034</v>
      </c>
      <c r="C54586" s="2">
        <v>23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55035</v>
      </c>
      <c r="C54587" s="2">
        <v>23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55036</v>
      </c>
      <c r="C54588" s="2">
        <v>23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55037</v>
      </c>
      <c r="C54589" s="2">
        <v>19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55038</v>
      </c>
      <c r="C54590" s="2">
        <v>32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55039</v>
      </c>
      <c r="C54591" s="2">
        <v>34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55040</v>
      </c>
      <c r="C54592" s="2">
        <v>33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55041</v>
      </c>
      <c r="C54593" s="2">
        <v>27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55042</v>
      </c>
      <c r="C54594" s="2">
        <v>28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55043</v>
      </c>
      <c r="C54595" s="2">
        <v>30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27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36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55046</v>
      </c>
      <c r="C54598" s="2">
        <v>38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55047</v>
      </c>
      <c r="C54599" s="2">
        <v>39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55048</v>
      </c>
      <c r="C54600" s="2">
        <v>39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55049</v>
      </c>
      <c r="C54601" s="2">
        <v>30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55050</v>
      </c>
      <c r="C54602" s="2">
        <v>23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55051</v>
      </c>
      <c r="C54603" s="2">
        <v>21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55052</v>
      </c>
      <c r="C54604" s="2">
        <v>22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55053</v>
      </c>
      <c r="C54605" s="2">
        <v>23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55054</v>
      </c>
      <c r="C54606" s="2">
        <v>23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55055</v>
      </c>
      <c r="C54607" s="2">
        <v>24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55056</v>
      </c>
      <c r="C54608" s="2">
        <v>24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55057</v>
      </c>
      <c r="C54609" s="2">
        <v>24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55058</v>
      </c>
      <c r="C54610" s="2">
        <v>22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55059</v>
      </c>
      <c r="C54611" s="2">
        <v>19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27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30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33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32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29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27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33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55067</v>
      </c>
      <c r="C54619" s="2">
        <v>34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55068</v>
      </c>
      <c r="C54620" s="2">
        <v>34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55069</v>
      </c>
      <c r="C54621" s="2">
        <v>34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55070</v>
      </c>
      <c r="C54622" s="2">
        <v>28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55071</v>
      </c>
      <c r="C54623" s="2">
        <v>25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55072</v>
      </c>
      <c r="C54624" s="2">
        <v>23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55073</v>
      </c>
      <c r="C54625" s="2">
        <v>21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24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25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25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26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27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25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24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28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55082</v>
      </c>
      <c r="C54634" s="2">
        <v>28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55083</v>
      </c>
      <c r="C54635" s="2">
        <v>29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55084</v>
      </c>
      <c r="C54636" s="2">
        <v>27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55085</v>
      </c>
      <c r="C54637" s="2">
        <v>24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55086</v>
      </c>
      <c r="C54638" s="2">
        <v>21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55087</v>
      </c>
      <c r="C54639" s="2">
        <v>26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55088</v>
      </c>
      <c r="C54640" s="2">
        <v>26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55089</v>
      </c>
      <c r="C54641" s="2">
        <v>27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55090</v>
      </c>
      <c r="C54642" s="2">
        <v>26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55091</v>
      </c>
      <c r="C54643" s="2">
        <v>24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55092</v>
      </c>
      <c r="C54644" s="2">
        <v>23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55093</v>
      </c>
      <c r="C54645" s="2">
        <v>22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55094</v>
      </c>
      <c r="C54646" s="2">
        <v>21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55095</v>
      </c>
      <c r="C54647" s="2">
        <v>19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55096</v>
      </c>
      <c r="C54648" s="2">
        <v>24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27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29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31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32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29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27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27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27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55105</v>
      </c>
      <c r="C54657" s="2">
        <v>27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55106</v>
      </c>
      <c r="C54658" s="2">
        <v>27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55107</v>
      </c>
      <c r="C54659" s="2">
        <v>32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55108</v>
      </c>
      <c r="C54660" s="2">
        <v>34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55109</v>
      </c>
      <c r="C54661" s="2">
        <v>25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55110</v>
      </c>
      <c r="C54662" s="2">
        <v>25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55111</v>
      </c>
      <c r="C54663" s="2">
        <v>24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55112</v>
      </c>
      <c r="C54664" s="2">
        <v>24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55113</v>
      </c>
      <c r="C54665" s="2">
        <v>31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35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39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39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34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31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28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24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23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20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16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10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9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27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55127</v>
      </c>
      <c r="C54679" s="2">
        <v>28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55128</v>
      </c>
      <c r="C54680" s="2">
        <v>29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55129</v>
      </c>
      <c r="C54681" s="2">
        <v>29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55130</v>
      </c>
      <c r="C54682" s="2">
        <v>29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55131</v>
      </c>
      <c r="C54683" s="2">
        <v>29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55132</v>
      </c>
      <c r="C54684" s="2">
        <v>36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34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32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55135</v>
      </c>
      <c r="C54687" s="2">
        <v>31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55136</v>
      </c>
      <c r="C54688" s="2">
        <v>29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55137</v>
      </c>
      <c r="C54689" s="2">
        <v>28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30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24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29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31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29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28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27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28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32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33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55148</v>
      </c>
      <c r="C54700" s="2">
        <v>32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55149</v>
      </c>
      <c r="C54701" s="2">
        <v>32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55150</v>
      </c>
      <c r="C54702" s="2">
        <v>32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55151</v>
      </c>
      <c r="C54703" s="2">
        <v>31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25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55153</v>
      </c>
      <c r="C54705" s="2">
        <v>21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55154</v>
      </c>
      <c r="C54706" s="2">
        <v>26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55155</v>
      </c>
      <c r="C54707" s="2">
        <v>28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55156</v>
      </c>
      <c r="C54708" s="2">
        <v>28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55157</v>
      </c>
      <c r="C54709" s="2">
        <v>28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55158</v>
      </c>
      <c r="C54710" s="2">
        <v>28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55159</v>
      </c>
      <c r="C54711" s="2">
        <v>27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27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26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24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27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29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28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26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25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21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28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55170</v>
      </c>
      <c r="C54722" s="2">
        <v>25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55171</v>
      </c>
      <c r="C54723" s="2">
        <v>26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55172</v>
      </c>
      <c r="C54724" s="2">
        <v>28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55173</v>
      </c>
      <c r="C54725" s="2">
        <v>29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55174</v>
      </c>
      <c r="C54726" s="2">
        <v>31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55175</v>
      </c>
      <c r="C54727" s="2">
        <v>27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55176</v>
      </c>
      <c r="C54728" s="2">
        <v>24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55177</v>
      </c>
      <c r="C54729" s="2">
        <v>38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55178</v>
      </c>
      <c r="C54730" s="2">
        <v>39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55179</v>
      </c>
      <c r="C54731" s="2">
        <v>39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55180</v>
      </c>
      <c r="C54732" s="2">
        <v>35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55181</v>
      </c>
      <c r="C54733" s="2">
        <v>28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55182</v>
      </c>
      <c r="C54734" s="2">
        <v>28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55183</v>
      </c>
      <c r="C54735" s="2">
        <v>29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55184</v>
      </c>
      <c r="C54736" s="2">
        <v>30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55185</v>
      </c>
      <c r="C54737" s="2">
        <v>30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29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30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55188</v>
      </c>
      <c r="C54740" s="2">
        <v>26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55189</v>
      </c>
      <c r="C54741" s="2">
        <v>28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34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35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31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30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31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32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25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27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27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28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27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26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26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30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55204</v>
      </c>
      <c r="C54756" s="2">
        <v>32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55205</v>
      </c>
      <c r="C54757" s="2">
        <v>33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55206</v>
      </c>
      <c r="C54758" s="2">
        <v>31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55207</v>
      </c>
      <c r="C54759" s="2">
        <v>29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55208</v>
      </c>
      <c r="C54760" s="2">
        <v>27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55209</v>
      </c>
      <c r="C54761" s="2">
        <v>24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55210</v>
      </c>
      <c r="C54762" s="2">
        <v>34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42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39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35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37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37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42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55217</v>
      </c>
      <c r="C54769" s="2">
        <v>43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55218</v>
      </c>
      <c r="C54770" s="2">
        <v>43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55219</v>
      </c>
      <c r="C54771" s="2">
        <v>41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55220</v>
      </c>
      <c r="C54772" s="2">
        <v>33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55221</v>
      </c>
      <c r="C54773" s="2">
        <v>27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55222</v>
      </c>
      <c r="C54774" s="2">
        <v>28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55223</v>
      </c>
      <c r="C54775" s="2">
        <v>30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55224</v>
      </c>
      <c r="C54776" s="2">
        <v>30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55225</v>
      </c>
      <c r="C54777" s="2">
        <v>29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55226</v>
      </c>
      <c r="C54778" s="2">
        <v>29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55227</v>
      </c>
      <c r="C54779" s="2">
        <v>27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55228</v>
      </c>
      <c r="C54780" s="2">
        <v>19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55229</v>
      </c>
      <c r="C54781" s="2">
        <v>19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55230</v>
      </c>
      <c r="C54782" s="2">
        <v>30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55231</v>
      </c>
      <c r="C54783" s="2">
        <v>31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55232</v>
      </c>
      <c r="C54784" s="2">
        <v>31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55233</v>
      </c>
      <c r="C54785" s="2">
        <v>29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55234</v>
      </c>
      <c r="C54786" s="2">
        <v>28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55235</v>
      </c>
      <c r="C54787" s="2">
        <v>27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55236</v>
      </c>
      <c r="C54788" s="2">
        <v>23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55237</v>
      </c>
      <c r="C54789" s="2">
        <v>24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30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32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32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30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28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26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24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29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55246</v>
      </c>
      <c r="C54798" s="2">
        <v>30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55247</v>
      </c>
      <c r="C54799" s="2">
        <v>33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55248</v>
      </c>
      <c r="C54800" s="2">
        <v>33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32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27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23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23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23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23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22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34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33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32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31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27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23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37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55263</v>
      </c>
      <c r="C54815" s="2">
        <v>39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40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55265</v>
      </c>
      <c r="C54817" s="2">
        <v>37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55266</v>
      </c>
      <c r="C54818" s="2">
        <v>33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55267</v>
      </c>
      <c r="C54819" s="2">
        <v>24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55268</v>
      </c>
      <c r="C54820" s="2">
        <v>20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25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27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28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38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55273</v>
      </c>
      <c r="C54825" s="2">
        <v>39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55274</v>
      </c>
      <c r="C54826" s="2">
        <v>36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55275</v>
      </c>
      <c r="C54827" s="2">
        <v>31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55276</v>
      </c>
      <c r="C54828" s="2">
        <v>20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23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26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55279</v>
      </c>
      <c r="C54831" s="2">
        <v>14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55280</v>
      </c>
      <c r="C54832" s="2">
        <v>18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55281</v>
      </c>
      <c r="C54833" s="2">
        <v>32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55282</v>
      </c>
      <c r="C54834" s="2">
        <v>32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55283</v>
      </c>
      <c r="C54835" s="2">
        <v>32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55284</v>
      </c>
      <c r="C54836" s="2">
        <v>29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55285</v>
      </c>
      <c r="C54837" s="2">
        <v>36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55286</v>
      </c>
      <c r="C54838" s="2">
        <v>37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55287</v>
      </c>
      <c r="C54839" s="2">
        <v>37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55288</v>
      </c>
      <c r="C54840" s="2">
        <v>37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55289</v>
      </c>
      <c r="C54841" s="2">
        <v>34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55290</v>
      </c>
      <c r="C54842" s="2">
        <v>21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55291</v>
      </c>
      <c r="C54843" s="2">
        <v>21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55292</v>
      </c>
      <c r="C54844" s="2">
        <v>22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55293</v>
      </c>
      <c r="C54845" s="2">
        <v>22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55294</v>
      </c>
      <c r="C54846" s="2">
        <v>21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20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55296</v>
      </c>
      <c r="C54848" s="2">
        <v>18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55297</v>
      </c>
      <c r="C54849" s="2">
        <v>22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24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23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23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20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13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23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55304</v>
      </c>
      <c r="C54856" s="2">
        <v>27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55305</v>
      </c>
      <c r="C54857" s="2">
        <v>28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55306</v>
      </c>
      <c r="C54858" s="2">
        <v>30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55307</v>
      </c>
      <c r="C54859" s="2">
        <v>30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55308</v>
      </c>
      <c r="C54860" s="2">
        <v>30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24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25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26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23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20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24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26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25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23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43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55319</v>
      </c>
      <c r="C54871" s="2">
        <v>44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55320</v>
      </c>
      <c r="C54872" s="2">
        <v>44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55321</v>
      </c>
      <c r="C54873" s="2">
        <v>37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55322</v>
      </c>
      <c r="C54874" s="2">
        <v>30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55323</v>
      </c>
      <c r="C54875" s="2">
        <v>25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55324</v>
      </c>
      <c r="C54876" s="2">
        <v>26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55325</v>
      </c>
      <c r="C54877" s="2">
        <v>27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55326</v>
      </c>
      <c r="C54878" s="2">
        <v>27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55327</v>
      </c>
      <c r="C54879" s="2">
        <v>25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55328</v>
      </c>
      <c r="C54880" s="2">
        <v>21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55329</v>
      </c>
      <c r="C54881" s="2">
        <v>19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55330</v>
      </c>
      <c r="C54882" s="2">
        <v>25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31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38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39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40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37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25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55337</v>
      </c>
      <c r="C54889" s="2">
        <v>27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55338</v>
      </c>
      <c r="C54890" s="2">
        <v>28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55339</v>
      </c>
      <c r="C54891" s="2">
        <v>29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55340</v>
      </c>
      <c r="C54892" s="2">
        <v>31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55341</v>
      </c>
      <c r="C54893" s="2">
        <v>30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55342</v>
      </c>
      <c r="C54894" s="2">
        <v>26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55343</v>
      </c>
      <c r="C54895" s="2">
        <v>21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55344</v>
      </c>
      <c r="C54896" s="2">
        <v>19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55345</v>
      </c>
      <c r="C54897" s="2">
        <v>36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55346</v>
      </c>
      <c r="C54898" s="2">
        <v>36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55347</v>
      </c>
      <c r="C54899" s="2">
        <v>35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55348</v>
      </c>
      <c r="C54900" s="2">
        <v>32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55349</v>
      </c>
      <c r="C54901" s="2">
        <v>21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55350</v>
      </c>
      <c r="C54902" s="2">
        <v>26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31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36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34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29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25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26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27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23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24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27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26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27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27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26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24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23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26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31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31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30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27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26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22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32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55375</v>
      </c>
      <c r="C54927" s="2">
        <v>32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55376</v>
      </c>
      <c r="C54928" s="2">
        <v>35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36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55378</v>
      </c>
      <c r="C54930" s="2">
        <v>33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55379</v>
      </c>
      <c r="C54931" s="2">
        <v>23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55380</v>
      </c>
      <c r="C54932" s="2">
        <v>29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29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28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27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24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21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23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55387</v>
      </c>
      <c r="C54939" s="2">
        <v>24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55388</v>
      </c>
      <c r="C54940" s="2">
        <v>25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24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55390</v>
      </c>
      <c r="C54942" s="2">
        <v>22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55391</v>
      </c>
      <c r="C54943" s="2">
        <v>21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55392</v>
      </c>
      <c r="C54944" s="2">
        <v>21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55393</v>
      </c>
      <c r="C54945" s="2">
        <v>20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55394</v>
      </c>
      <c r="C54946" s="2">
        <v>19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21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30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34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35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35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37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32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29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29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30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29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30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32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55408</v>
      </c>
      <c r="C54960" s="2">
        <v>32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55409</v>
      </c>
      <c r="C54961" s="2">
        <v>34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55410</v>
      </c>
      <c r="C54962" s="2">
        <v>35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55411</v>
      </c>
      <c r="C54963" s="2">
        <v>32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55412</v>
      </c>
      <c r="C54964" s="2">
        <v>26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55413</v>
      </c>
      <c r="C54965" s="2">
        <v>28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27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25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23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34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55418</v>
      </c>
      <c r="C54970" s="2">
        <v>37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38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38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29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55422</v>
      </c>
      <c r="C54974" s="2">
        <v>34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35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37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35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23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55427</v>
      </c>
      <c r="C54979" s="2">
        <v>24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55428</v>
      </c>
      <c r="C54980" s="2">
        <v>25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55429</v>
      </c>
      <c r="C54981" s="2">
        <v>25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55430</v>
      </c>
      <c r="C54982" s="2">
        <v>25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55431</v>
      </c>
      <c r="C54983" s="2">
        <v>27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28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32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55434</v>
      </c>
      <c r="C54986" s="2">
        <v>34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55435</v>
      </c>
      <c r="C54987" s="2">
        <v>33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55436</v>
      </c>
      <c r="C54988" s="2">
        <v>33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55437</v>
      </c>
      <c r="C54989" s="2">
        <v>34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55438</v>
      </c>
      <c r="C54990" s="2">
        <v>32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55439</v>
      </c>
      <c r="C54991" s="2">
        <v>23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55440</v>
      </c>
      <c r="C54992" s="2">
        <v>23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55441</v>
      </c>
      <c r="C54993" s="2">
        <v>26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34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36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39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40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37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31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55448</v>
      </c>
      <c r="C55000" s="2">
        <v>33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55449</v>
      </c>
      <c r="C55001" s="2">
        <v>33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55450</v>
      </c>
      <c r="C55002" s="2">
        <v>34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55451</v>
      </c>
      <c r="C55003" s="2">
        <v>34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55452</v>
      </c>
      <c r="C55004" s="2">
        <v>34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30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27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35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39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38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36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35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31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55461</v>
      </c>
      <c r="C55013" s="2">
        <v>33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55462</v>
      </c>
      <c r="C55014" s="2">
        <v>33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55463</v>
      </c>
      <c r="C55015" s="2">
        <v>32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55464</v>
      </c>
      <c r="C55016" s="2">
        <v>31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55465</v>
      </c>
      <c r="C55017" s="2">
        <v>29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55466</v>
      </c>
      <c r="C55018" s="2">
        <v>24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55467</v>
      </c>
      <c r="C55019" s="2">
        <v>28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55468</v>
      </c>
      <c r="C55020" s="2">
        <v>29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55469</v>
      </c>
      <c r="C55021" s="2">
        <v>29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55470</v>
      </c>
      <c r="C55022" s="2">
        <v>28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55471</v>
      </c>
      <c r="C55023" s="2">
        <v>28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55472</v>
      </c>
      <c r="C55024" s="2">
        <v>28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55473</v>
      </c>
      <c r="C55025" s="2">
        <v>27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55474</v>
      </c>
      <c r="C55026" s="2">
        <v>26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55475</v>
      </c>
      <c r="C55027" s="2">
        <v>30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55476</v>
      </c>
      <c r="C55028" s="2">
        <v>33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55477</v>
      </c>
      <c r="C55029" s="2">
        <v>34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55478</v>
      </c>
      <c r="C55030" s="2">
        <v>34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55479</v>
      </c>
      <c r="C55031" s="2">
        <v>33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55480</v>
      </c>
      <c r="C55032" s="2">
        <v>26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55481</v>
      </c>
      <c r="C55033" s="2">
        <v>22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55482</v>
      </c>
      <c r="C55034" s="2">
        <v>35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55483</v>
      </c>
      <c r="C55035" s="2">
        <v>37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55484</v>
      </c>
      <c r="C55036" s="2">
        <v>36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55485</v>
      </c>
      <c r="C55037" s="2">
        <v>35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55486</v>
      </c>
      <c r="C55038" s="2">
        <v>34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55487</v>
      </c>
      <c r="C55039" s="2">
        <v>28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55488</v>
      </c>
      <c r="C55040" s="2">
        <v>25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55489</v>
      </c>
      <c r="C55041" s="2">
        <v>29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40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41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39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35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31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55495</v>
      </c>
      <c r="C55047" s="2">
        <v>33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55496</v>
      </c>
      <c r="C55048" s="2">
        <v>33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33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55498</v>
      </c>
      <c r="C55050" s="2">
        <v>33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55499</v>
      </c>
      <c r="C55051" s="2">
        <v>28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55500</v>
      </c>
      <c r="C55052" s="2">
        <v>39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55501</v>
      </c>
      <c r="C55053" s="2">
        <v>39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55502</v>
      </c>
      <c r="C55054" s="2">
        <v>38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55503</v>
      </c>
      <c r="C55055" s="2">
        <v>36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55504</v>
      </c>
      <c r="C55056" s="2">
        <v>31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55505</v>
      </c>
      <c r="C55057" s="2">
        <v>29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55506</v>
      </c>
      <c r="C55058" s="2">
        <v>43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55507</v>
      </c>
      <c r="C55059" s="2">
        <v>45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55508</v>
      </c>
      <c r="C55060" s="2">
        <v>45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55509</v>
      </c>
      <c r="C55061" s="2">
        <v>41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55510</v>
      </c>
      <c r="C55062" s="2">
        <v>33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55511</v>
      </c>
      <c r="C55063" s="2">
        <v>27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55512</v>
      </c>
      <c r="C55064" s="2">
        <v>25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55513</v>
      </c>
      <c r="C55065" s="2">
        <v>29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55514</v>
      </c>
      <c r="C55066" s="2">
        <v>30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38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55516</v>
      </c>
      <c r="C55068" s="2">
        <v>36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55517</v>
      </c>
      <c r="C55069" s="2">
        <v>31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55518</v>
      </c>
      <c r="C55070" s="2">
        <v>33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55519</v>
      </c>
      <c r="C55071" s="2">
        <v>33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35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33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32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33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31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21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55526</v>
      </c>
      <c r="C55078" s="2">
        <v>23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55527</v>
      </c>
      <c r="C55079" s="2">
        <v>23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55528</v>
      </c>
      <c r="C55080" s="2">
        <v>25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55529</v>
      </c>
      <c r="C55081" s="2">
        <v>25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55530</v>
      </c>
      <c r="C55082" s="2">
        <v>25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55531</v>
      </c>
      <c r="C55083" s="2">
        <v>26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55532</v>
      </c>
      <c r="C55084" s="2">
        <v>24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55533</v>
      </c>
      <c r="C55085" s="2">
        <v>19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55534</v>
      </c>
      <c r="C55086" s="2">
        <v>27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32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37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37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37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34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33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27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55542</v>
      </c>
      <c r="C55094" s="2">
        <v>27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55543</v>
      </c>
      <c r="C55095" s="2">
        <v>25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55544</v>
      </c>
      <c r="C55096" s="2">
        <v>24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55545</v>
      </c>
      <c r="C55097" s="2">
        <v>23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55546</v>
      </c>
      <c r="C55098" s="2">
        <v>22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55547</v>
      </c>
      <c r="C55099" s="2">
        <v>21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55548</v>
      </c>
      <c r="C55100" s="2">
        <v>20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55549</v>
      </c>
      <c r="C55101" s="2">
        <v>19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55550</v>
      </c>
      <c r="C55102" s="2">
        <v>17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55551</v>
      </c>
      <c r="C55103" s="2">
        <v>26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55552</v>
      </c>
      <c r="C55104" s="2">
        <v>29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55553</v>
      </c>
      <c r="C55105" s="2">
        <v>29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55554</v>
      </c>
      <c r="C55106" s="2">
        <v>29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55555</v>
      </c>
      <c r="C55107" s="2">
        <v>28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55556</v>
      </c>
      <c r="C55108" s="2">
        <v>27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55557</v>
      </c>
      <c r="C55109" s="2">
        <v>26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55558</v>
      </c>
      <c r="C55110" s="2">
        <v>28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55559</v>
      </c>
      <c r="C55111" s="2">
        <v>29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55560</v>
      </c>
      <c r="C55112" s="2">
        <v>33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55561</v>
      </c>
      <c r="C55113" s="2">
        <v>35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55562</v>
      </c>
      <c r="C55114" s="2">
        <v>33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55563</v>
      </c>
      <c r="C55115" s="2">
        <v>30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55564</v>
      </c>
      <c r="C55116" s="2">
        <v>14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55565</v>
      </c>
      <c r="C55117" s="2">
        <v>16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55566</v>
      </c>
      <c r="C55118" s="2">
        <v>18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55567</v>
      </c>
      <c r="C55119" s="2">
        <v>19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55568</v>
      </c>
      <c r="C55120" s="2">
        <v>17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55569</v>
      </c>
      <c r="C55121" s="2">
        <v>15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55570</v>
      </c>
      <c r="C55122" s="2">
        <v>14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55571</v>
      </c>
      <c r="C55123" s="2">
        <v>11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55572</v>
      </c>
      <c r="C55124" s="2">
        <v>18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20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22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25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24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22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20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21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20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31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55582</v>
      </c>
      <c r="C55134" s="2">
        <v>31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55583</v>
      </c>
      <c r="C55135" s="2">
        <v>32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55584</v>
      </c>
      <c r="C55136" s="2">
        <v>31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55585</v>
      </c>
      <c r="C55137" s="2">
        <v>28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55586</v>
      </c>
      <c r="C55138" s="2">
        <v>26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55587</v>
      </c>
      <c r="C55139" s="2">
        <v>37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36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33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28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31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32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31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30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27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28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55597</v>
      </c>
      <c r="C55149" s="2">
        <v>25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55598</v>
      </c>
      <c r="C55150" s="2">
        <v>22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55599</v>
      </c>
      <c r="C55151" s="2">
        <v>19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55600</v>
      </c>
      <c r="C55152" s="2">
        <v>29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55601</v>
      </c>
      <c r="C55153" s="2">
        <v>32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55602</v>
      </c>
      <c r="C55154" s="2">
        <v>34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55603</v>
      </c>
      <c r="C55155" s="2">
        <v>30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55604</v>
      </c>
      <c r="C55156" s="2">
        <v>32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55605</v>
      </c>
      <c r="C55157" s="2">
        <v>30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55606</v>
      </c>
      <c r="C55158" s="2">
        <v>31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55607</v>
      </c>
      <c r="C55159" s="2">
        <v>31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55608</v>
      </c>
      <c r="C55160" s="2">
        <v>27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30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31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26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23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55613</v>
      </c>
      <c r="C55165" s="2">
        <v>23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24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25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25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24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23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23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22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23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55622</v>
      </c>
      <c r="C55174" s="2">
        <v>21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55623</v>
      </c>
      <c r="C55175" s="2">
        <v>20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55624</v>
      </c>
      <c r="C55176" s="2">
        <v>19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55625</v>
      </c>
      <c r="C55177" s="2">
        <v>27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29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19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55628</v>
      </c>
      <c r="C55180" s="2">
        <v>36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55629</v>
      </c>
      <c r="C55181" s="2">
        <v>36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55630</v>
      </c>
      <c r="C55182" s="2">
        <v>36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55631</v>
      </c>
      <c r="C55183" s="2">
        <v>36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55632</v>
      </c>
      <c r="C55184" s="2">
        <v>31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55633</v>
      </c>
      <c r="C55185" s="2">
        <v>23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55634</v>
      </c>
      <c r="C55186" s="2">
        <v>27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29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32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32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30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26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23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55641</v>
      </c>
      <c r="C55193" s="2">
        <v>28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55642</v>
      </c>
      <c r="C55194" s="2">
        <v>31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55643</v>
      </c>
      <c r="C55195" s="2">
        <v>32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55644</v>
      </c>
      <c r="C55196" s="2">
        <v>32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55645</v>
      </c>
      <c r="C55197" s="2">
        <v>30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23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55647</v>
      </c>
      <c r="C55199" s="2">
        <v>20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55648</v>
      </c>
      <c r="C55200" s="2">
        <v>28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55649</v>
      </c>
      <c r="C55201" s="2">
        <v>29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55650</v>
      </c>
      <c r="C55202" s="2">
        <v>29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55651</v>
      </c>
      <c r="C55203" s="2">
        <v>28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55652</v>
      </c>
      <c r="C55204" s="2">
        <v>28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55653</v>
      </c>
      <c r="C55205" s="2">
        <v>28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55654</v>
      </c>
      <c r="C55206" s="2">
        <v>25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55655</v>
      </c>
      <c r="C55207" s="2">
        <v>21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55656</v>
      </c>
      <c r="C55208" s="2">
        <v>26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28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30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31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31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31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31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35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55664</v>
      </c>
      <c r="C55216" s="2">
        <v>35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55665</v>
      </c>
      <c r="C55217" s="2">
        <v>34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55666</v>
      </c>
      <c r="C55218" s="2">
        <v>32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55667</v>
      </c>
      <c r="C55219" s="2">
        <v>29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55668</v>
      </c>
      <c r="C55220" s="2">
        <v>27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27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27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26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31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32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33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34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36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33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28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27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30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32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33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33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30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27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55686</v>
      </c>
      <c r="C55238" s="2">
        <v>29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55687</v>
      </c>
      <c r="C55239" s="2">
        <v>29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55688</v>
      </c>
      <c r="C55240" s="2">
        <v>28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55689</v>
      </c>
      <c r="C55241" s="2">
        <v>28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55690</v>
      </c>
      <c r="C55242" s="2">
        <v>28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55691</v>
      </c>
      <c r="C55243" s="2">
        <v>22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55692</v>
      </c>
      <c r="C55244" s="2">
        <v>34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55693</v>
      </c>
      <c r="C55245" s="2">
        <v>36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55694</v>
      </c>
      <c r="C55246" s="2">
        <v>35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55695</v>
      </c>
      <c r="C55247" s="2">
        <v>34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55696</v>
      </c>
      <c r="C55248" s="2">
        <v>34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55697</v>
      </c>
      <c r="C55249" s="2">
        <v>29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55698</v>
      </c>
      <c r="C55250" s="2">
        <v>35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55699</v>
      </c>
      <c r="C55251" s="2">
        <v>38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55700</v>
      </c>
      <c r="C55252" s="2">
        <v>39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55701</v>
      </c>
      <c r="C55253" s="2">
        <v>37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55702</v>
      </c>
      <c r="C55254" s="2">
        <v>30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55703</v>
      </c>
      <c r="C55255" s="2">
        <v>27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55704</v>
      </c>
      <c r="C55256" s="2">
        <v>25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55705</v>
      </c>
      <c r="C55257" s="2">
        <v>23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32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30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28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27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25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13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13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28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55714</v>
      </c>
      <c r="C55266" s="2">
        <v>29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55715</v>
      </c>
      <c r="C55267" s="2">
        <v>28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55716</v>
      </c>
      <c r="C55268" s="2">
        <v>28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55717</v>
      </c>
      <c r="C55269" s="2">
        <v>27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55718</v>
      </c>
      <c r="C55270" s="2">
        <v>27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55719</v>
      </c>
      <c r="C55271" s="2">
        <v>25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55720</v>
      </c>
      <c r="C55272" s="2">
        <v>23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55721</v>
      </c>
      <c r="C55273" s="2">
        <v>25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28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30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31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31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29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29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55728</v>
      </c>
      <c r="C55280" s="2">
        <v>30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55729</v>
      </c>
      <c r="C55281" s="2">
        <v>31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55730</v>
      </c>
      <c r="C55282" s="2">
        <v>31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55731</v>
      </c>
      <c r="C55283" s="2">
        <v>30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55732</v>
      </c>
      <c r="C55284" s="2">
        <v>28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55733</v>
      </c>
      <c r="C55285" s="2">
        <v>25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55734</v>
      </c>
      <c r="C55286" s="2">
        <v>30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55735</v>
      </c>
      <c r="C55287" s="2">
        <v>31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30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55737</v>
      </c>
      <c r="C55289" s="2">
        <v>31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55738</v>
      </c>
      <c r="C55290" s="2">
        <v>30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55739</v>
      </c>
      <c r="C55291" s="2">
        <v>38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40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55741</v>
      </c>
      <c r="C55293" s="2">
        <v>40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39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20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21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23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23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23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22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22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20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28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31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32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30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26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25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55757</v>
      </c>
      <c r="C55309" s="2">
        <v>26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55758</v>
      </c>
      <c r="C55310" s="2">
        <v>27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55759</v>
      </c>
      <c r="C55311" s="2">
        <v>28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55760</v>
      </c>
      <c r="C55312" s="2">
        <v>28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55761</v>
      </c>
      <c r="C55313" s="2">
        <v>27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55762</v>
      </c>
      <c r="C55314" s="2">
        <v>26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55763</v>
      </c>
      <c r="C55315" s="2">
        <v>20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55764</v>
      </c>
      <c r="C55316" s="2">
        <v>24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30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38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34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35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35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28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22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55772</v>
      </c>
      <c r="C55324" s="2">
        <v>23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55773</v>
      </c>
      <c r="C55325" s="2">
        <v>23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55774</v>
      </c>
      <c r="C55326" s="2">
        <v>24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55775</v>
      </c>
      <c r="C55327" s="2">
        <v>24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55776</v>
      </c>
      <c r="C55328" s="2">
        <v>24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55777</v>
      </c>
      <c r="C55329" s="2">
        <v>25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55778</v>
      </c>
      <c r="C55330" s="2">
        <v>24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55779</v>
      </c>
      <c r="C55331" s="2">
        <v>18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55780</v>
      </c>
      <c r="C55332" s="2">
        <v>14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55781</v>
      </c>
      <c r="C55333" s="2">
        <v>29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55782</v>
      </c>
      <c r="C55334" s="2">
        <v>33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55783</v>
      </c>
      <c r="C55335" s="2">
        <v>34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55784</v>
      </c>
      <c r="C55336" s="2">
        <v>34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55785</v>
      </c>
      <c r="C55337" s="2">
        <v>30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55786</v>
      </c>
      <c r="C55338" s="2">
        <v>22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55787</v>
      </c>
      <c r="C55339" s="2">
        <v>24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22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27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55790</v>
      </c>
      <c r="C55342" s="2">
        <v>27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55791</v>
      </c>
      <c r="C55343" s="2">
        <v>29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55792</v>
      </c>
      <c r="C55344" s="2">
        <v>31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55793</v>
      </c>
      <c r="C55345" s="2">
        <v>30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55794</v>
      </c>
      <c r="C55346" s="2">
        <v>26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55795</v>
      </c>
      <c r="C55347" s="2">
        <v>21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27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32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36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36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34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29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25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31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30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29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31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55807</v>
      </c>
      <c r="C55359" s="2">
        <v>30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55808</v>
      </c>
      <c r="C55360" s="2">
        <v>31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55809</v>
      </c>
      <c r="C55361" s="2">
        <v>34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55810</v>
      </c>
      <c r="C55362" s="2">
        <v>35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55811</v>
      </c>
      <c r="C55363" s="2">
        <v>28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55812</v>
      </c>
      <c r="C55364" s="2">
        <v>26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30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31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31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31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31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28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31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55820</v>
      </c>
      <c r="C55372" s="2">
        <v>33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55821</v>
      </c>
      <c r="C55373" s="2">
        <v>35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55822</v>
      </c>
      <c r="C55374" s="2">
        <v>35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55823</v>
      </c>
      <c r="C55375" s="2">
        <v>34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55824</v>
      </c>
      <c r="C55376" s="2">
        <v>27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55825</v>
      </c>
      <c r="C55377" s="2">
        <v>27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29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31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30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29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28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28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25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28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31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35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35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35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34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33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34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55841</v>
      </c>
      <c r="C55393" s="2">
        <v>36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55842</v>
      </c>
      <c r="C55394" s="2">
        <v>36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55843</v>
      </c>
      <c r="C55395" s="2">
        <v>35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55844</v>
      </c>
      <c r="C55396" s="2">
        <v>33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55845</v>
      </c>
      <c r="C55397" s="2">
        <v>28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55846</v>
      </c>
      <c r="C55398" s="2">
        <v>36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55847</v>
      </c>
      <c r="C55399" s="2">
        <v>37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55848</v>
      </c>
      <c r="C55400" s="2">
        <v>36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55849</v>
      </c>
      <c r="C55401" s="2">
        <v>36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55850</v>
      </c>
      <c r="C55402" s="2">
        <v>31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55851</v>
      </c>
      <c r="C55403" s="2">
        <v>26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55852</v>
      </c>
      <c r="C55404" s="2">
        <v>46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43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31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55855</v>
      </c>
      <c r="C55407" s="2">
        <v>32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55856</v>
      </c>
      <c r="C55408" s="2">
        <v>30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55857</v>
      </c>
      <c r="C55409" s="2">
        <v>30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55858</v>
      </c>
      <c r="C55410" s="2">
        <v>28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55859</v>
      </c>
      <c r="C55411" s="2">
        <v>22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55860</v>
      </c>
      <c r="C55412" s="2">
        <v>26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27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26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26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26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23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18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11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25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55869</v>
      </c>
      <c r="C55421" s="2">
        <v>25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55870</v>
      </c>
      <c r="C55422" s="2">
        <v>28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55871</v>
      </c>
      <c r="C55423" s="2">
        <v>29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55872</v>
      </c>
      <c r="C55424" s="2">
        <v>28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55873</v>
      </c>
      <c r="C55425" s="2">
        <v>24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55874</v>
      </c>
      <c r="C55426" s="2">
        <v>20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55875</v>
      </c>
      <c r="C55427" s="2">
        <v>19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55876</v>
      </c>
      <c r="C55428" s="2">
        <v>32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55877</v>
      </c>
      <c r="C55429" s="2">
        <v>29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55878</v>
      </c>
      <c r="C55430" s="2">
        <v>26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55879</v>
      </c>
      <c r="C55431" s="2">
        <v>27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30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26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21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55883</v>
      </c>
      <c r="C55435" s="2">
        <v>27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32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33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32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33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31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27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33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33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33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33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32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32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32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41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43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39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42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34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36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55903</v>
      </c>
      <c r="C55455" s="2">
        <v>37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55904</v>
      </c>
      <c r="C55456" s="2">
        <v>37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55905</v>
      </c>
      <c r="C55457" s="2">
        <v>37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55906</v>
      </c>
      <c r="C55458" s="2">
        <v>29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55907</v>
      </c>
      <c r="C55459" s="2">
        <v>22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55908</v>
      </c>
      <c r="C55460" s="2">
        <v>28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55909</v>
      </c>
      <c r="C55461" s="2">
        <v>29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55910</v>
      </c>
      <c r="C55462" s="2">
        <v>31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55911</v>
      </c>
      <c r="C55463" s="2">
        <v>24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55912</v>
      </c>
      <c r="C55464" s="2">
        <v>24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55913</v>
      </c>
      <c r="C55465" s="2">
        <v>25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55914</v>
      </c>
      <c r="C55466" s="2">
        <v>23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55915</v>
      </c>
      <c r="C55467" s="2">
        <v>23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55916</v>
      </c>
      <c r="C55468" s="2">
        <v>22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55917</v>
      </c>
      <c r="C55469" s="2">
        <v>22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55918</v>
      </c>
      <c r="C55470" s="2">
        <v>21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55919</v>
      </c>
      <c r="C55471" s="2">
        <v>21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55920</v>
      </c>
      <c r="C55472" s="2">
        <v>16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55921</v>
      </c>
      <c r="C55473" s="2">
        <v>18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55922</v>
      </c>
      <c r="C55474" s="2">
        <v>19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55923</v>
      </c>
      <c r="C55475" s="2">
        <v>21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55924</v>
      </c>
      <c r="C55476" s="2">
        <v>23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55925</v>
      </c>
      <c r="C55477" s="2">
        <v>23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55926</v>
      </c>
      <c r="C55478" s="2">
        <v>24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55927</v>
      </c>
      <c r="C55479" s="2">
        <v>23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55928</v>
      </c>
      <c r="C55480" s="2">
        <v>21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55929</v>
      </c>
      <c r="C55481" s="2">
        <v>19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55930</v>
      </c>
      <c r="C55482" s="2">
        <v>30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55931</v>
      </c>
      <c r="C55483" s="2">
        <v>30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55932</v>
      </c>
      <c r="C55484" s="2">
        <v>29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55933</v>
      </c>
      <c r="C55485" s="2">
        <v>28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27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55935</v>
      </c>
      <c r="C55487" s="2">
        <v>27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55936</v>
      </c>
      <c r="C55488" s="2">
        <v>26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55937</v>
      </c>
      <c r="C55489" s="2">
        <v>24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55938</v>
      </c>
      <c r="C55490" s="2">
        <v>28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27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24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30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55942</v>
      </c>
      <c r="C55494" s="2">
        <v>30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55943</v>
      </c>
      <c r="C55495" s="2">
        <v>30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55944</v>
      </c>
      <c r="C55496" s="2">
        <v>30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55945</v>
      </c>
      <c r="C55497" s="2">
        <v>29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55946</v>
      </c>
      <c r="C55498" s="2">
        <v>27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55947</v>
      </c>
      <c r="C55499" s="2">
        <v>24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23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55949</v>
      </c>
      <c r="C55501" s="2">
        <v>42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55950</v>
      </c>
      <c r="C55502" s="2">
        <v>43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55951</v>
      </c>
      <c r="C55503" s="2">
        <v>40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55952</v>
      </c>
      <c r="C55504" s="2">
        <v>35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55953</v>
      </c>
      <c r="C55505" s="2">
        <v>26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29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32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32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29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26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43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55960</v>
      </c>
      <c r="C55512" s="2">
        <v>45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55961</v>
      </c>
      <c r="C55513" s="2">
        <v>46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55962</v>
      </c>
      <c r="C55514" s="2">
        <v>45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55963</v>
      </c>
      <c r="C55515" s="2">
        <v>38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30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32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31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29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55968</v>
      </c>
      <c r="C55520" s="2">
        <v>29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55969</v>
      </c>
      <c r="C55521" s="2">
        <v>29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55970</v>
      </c>
      <c r="C55522" s="2">
        <v>43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55971</v>
      </c>
      <c r="C55523" s="2">
        <v>44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55972</v>
      </c>
      <c r="C55524" s="2">
        <v>42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55973</v>
      </c>
      <c r="C55525" s="2">
        <v>38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55974</v>
      </c>
      <c r="C55526" s="2">
        <v>31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55975</v>
      </c>
      <c r="C55527" s="2">
        <v>25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55976</v>
      </c>
      <c r="C55528" s="2">
        <v>38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55977</v>
      </c>
      <c r="C55529" s="2">
        <v>38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55978</v>
      </c>
      <c r="C55530" s="2">
        <v>39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55979</v>
      </c>
      <c r="C55531" s="2">
        <v>33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55980</v>
      </c>
      <c r="C55532" s="2">
        <v>31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55981</v>
      </c>
      <c r="C55533" s="2">
        <v>32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55982</v>
      </c>
      <c r="C55534" s="2">
        <v>31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55983</v>
      </c>
      <c r="C55535" s="2">
        <v>32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55984</v>
      </c>
      <c r="C55536" s="2">
        <v>29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55985</v>
      </c>
      <c r="C55537" s="2">
        <v>26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55986</v>
      </c>
      <c r="C55538" s="2">
        <v>28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55987</v>
      </c>
      <c r="C55539" s="2">
        <v>32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55988</v>
      </c>
      <c r="C55540" s="2">
        <v>34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55989</v>
      </c>
      <c r="C55541" s="2">
        <v>35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55990</v>
      </c>
      <c r="C55542" s="2">
        <v>34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55991</v>
      </c>
      <c r="C55543" s="2">
        <v>28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55992</v>
      </c>
      <c r="C55544" s="2">
        <v>27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55993</v>
      </c>
      <c r="C55545" s="2">
        <v>30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40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42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40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31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38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40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34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29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28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26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29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56005</v>
      </c>
      <c r="C55557" s="2">
        <v>31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31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56007</v>
      </c>
      <c r="C55559" s="2">
        <v>31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56008</v>
      </c>
      <c r="C55560" s="2">
        <v>30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56009</v>
      </c>
      <c r="C55561" s="2">
        <v>28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56010</v>
      </c>
      <c r="C55562" s="2">
        <v>31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56011</v>
      </c>
      <c r="C55563" s="2">
        <v>32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56012</v>
      </c>
      <c r="C55564" s="2">
        <v>32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56013</v>
      </c>
      <c r="C55565" s="2">
        <v>33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56014</v>
      </c>
      <c r="C55566" s="2">
        <v>31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56015</v>
      </c>
      <c r="C55567" s="2">
        <v>27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56016</v>
      </c>
      <c r="C55568" s="2">
        <v>23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26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28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30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30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27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25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28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56024</v>
      </c>
      <c r="C55576" s="2">
        <v>31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56025</v>
      </c>
      <c r="C55577" s="2">
        <v>30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56026</v>
      </c>
      <c r="C55578" s="2">
        <v>29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56027</v>
      </c>
      <c r="C55579" s="2">
        <v>30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56028</v>
      </c>
      <c r="C55580" s="2">
        <v>29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56029</v>
      </c>
      <c r="C55581" s="2">
        <v>24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56030</v>
      </c>
      <c r="C55582" s="2">
        <v>19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56031</v>
      </c>
      <c r="C55583" s="2">
        <v>24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56032</v>
      </c>
      <c r="C55584" s="2">
        <v>25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56033</v>
      </c>
      <c r="C55585" s="2">
        <v>26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56034</v>
      </c>
      <c r="C55586" s="2">
        <v>26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56035</v>
      </c>
      <c r="C55587" s="2">
        <v>26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56036</v>
      </c>
      <c r="C55588" s="2">
        <v>26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56037</v>
      </c>
      <c r="C55589" s="2">
        <v>25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56038</v>
      </c>
      <c r="C55590" s="2">
        <v>24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14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56040</v>
      </c>
      <c r="C55592" s="2">
        <v>16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56041</v>
      </c>
      <c r="C55593" s="2">
        <v>17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56042</v>
      </c>
      <c r="C55594" s="2">
        <v>19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56043</v>
      </c>
      <c r="C55595" s="2">
        <v>20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56044</v>
      </c>
      <c r="C55596" s="2">
        <v>21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56045</v>
      </c>
      <c r="C55597" s="2">
        <v>21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56046</v>
      </c>
      <c r="C55598" s="2">
        <v>19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56047</v>
      </c>
      <c r="C55599" s="2">
        <v>17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56048</v>
      </c>
      <c r="C55600" s="2">
        <v>27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56049</v>
      </c>
      <c r="C55601" s="2">
        <v>29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56050</v>
      </c>
      <c r="C55602" s="2">
        <v>30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56051</v>
      </c>
      <c r="C55603" s="2">
        <v>22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56052</v>
      </c>
      <c r="C55604" s="2">
        <v>22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22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25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27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26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27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27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27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27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30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32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31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32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32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30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24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30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33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34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33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33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34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35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35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56076</v>
      </c>
      <c r="C55628" s="2">
        <v>33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56077</v>
      </c>
      <c r="C55629" s="2">
        <v>32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56078</v>
      </c>
      <c r="C55630" s="2">
        <v>27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56079</v>
      </c>
      <c r="C55631" s="2">
        <v>26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56080</v>
      </c>
      <c r="C55632" s="2">
        <v>24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56081</v>
      </c>
      <c r="C55633" s="2">
        <v>25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56082</v>
      </c>
      <c r="C55634" s="2">
        <v>25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56083</v>
      </c>
      <c r="C55635" s="2">
        <v>25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56084</v>
      </c>
      <c r="C55636" s="2">
        <v>25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56085</v>
      </c>
      <c r="C55637" s="2">
        <v>24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56086</v>
      </c>
      <c r="C55638" s="2">
        <v>22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56087</v>
      </c>
      <c r="C55639" s="2">
        <v>20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56088</v>
      </c>
      <c r="C55640" s="2">
        <v>41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56089</v>
      </c>
      <c r="C55641" s="2">
        <v>46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56090</v>
      </c>
      <c r="C55642" s="2">
        <v>45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56091</v>
      </c>
      <c r="C55643" s="2">
        <v>36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56092</v>
      </c>
      <c r="C55644" s="2">
        <v>26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26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26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26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26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26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26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25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30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56101</v>
      </c>
      <c r="C55653" s="2">
        <v>33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56102</v>
      </c>
      <c r="C55654" s="2">
        <v>34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56103</v>
      </c>
      <c r="C55655" s="2">
        <v>34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56104</v>
      </c>
      <c r="C55656" s="2">
        <v>34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56105</v>
      </c>
      <c r="C55657" s="2">
        <v>30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56106</v>
      </c>
      <c r="C55658" s="2">
        <v>13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16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25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29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25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28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29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30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20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22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22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22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21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22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23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24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25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23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29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31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29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28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25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30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24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26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56132</v>
      </c>
      <c r="C55684" s="2">
        <v>27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27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56134</v>
      </c>
      <c r="C55686" s="2">
        <v>32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24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56136</v>
      </c>
      <c r="C55688" s="2">
        <v>26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56137</v>
      </c>
      <c r="C55689" s="2">
        <v>28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56138</v>
      </c>
      <c r="C55690" s="2">
        <v>29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56139</v>
      </c>
      <c r="C55691" s="2">
        <v>29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56140</v>
      </c>
      <c r="C55692" s="2">
        <v>29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56141</v>
      </c>
      <c r="C55693" s="2">
        <v>29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56142</v>
      </c>
      <c r="C55694" s="2">
        <v>27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56143</v>
      </c>
      <c r="C55695" s="2">
        <v>25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56144</v>
      </c>
      <c r="C55696" s="2">
        <v>35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40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41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42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35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56149</v>
      </c>
      <c r="C55701" s="2">
        <v>38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40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40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56152</v>
      </c>
      <c r="C55704" s="2">
        <v>36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56153</v>
      </c>
      <c r="C55705" s="2">
        <v>28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35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56155</v>
      </c>
      <c r="C55707" s="2">
        <v>37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56156</v>
      </c>
      <c r="C55708" s="2">
        <v>36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56157</v>
      </c>
      <c r="C55709" s="2">
        <v>36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56158</v>
      </c>
      <c r="C55710" s="2">
        <v>33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56159</v>
      </c>
      <c r="C55711" s="2">
        <v>29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56160</v>
      </c>
      <c r="C55712" s="2">
        <v>28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56161</v>
      </c>
      <c r="C55713" s="2">
        <v>34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56162</v>
      </c>
      <c r="C55714" s="2">
        <v>34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56163</v>
      </c>
      <c r="C55715" s="2">
        <v>33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56164</v>
      </c>
      <c r="C55716" s="2">
        <v>37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56165</v>
      </c>
      <c r="C55717" s="2">
        <v>37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56166</v>
      </c>
      <c r="C55718" s="2">
        <v>34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56167</v>
      </c>
      <c r="C55719" s="2">
        <v>32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56168</v>
      </c>
      <c r="C55720" s="2">
        <v>30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56169</v>
      </c>
      <c r="C55721" s="2">
        <v>30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56170</v>
      </c>
      <c r="C55722" s="2">
        <v>29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56171</v>
      </c>
      <c r="C55723" s="2">
        <v>13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25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27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27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27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27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27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26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25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38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56181</v>
      </c>
      <c r="C55733" s="2">
        <v>40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56182</v>
      </c>
      <c r="C55734" s="2">
        <v>41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56183</v>
      </c>
      <c r="C55735" s="2">
        <v>41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56184</v>
      </c>
      <c r="C55736" s="2">
        <v>34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25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28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29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56188</v>
      </c>
      <c r="C55740" s="2">
        <v>30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56189</v>
      </c>
      <c r="C55741" s="2">
        <v>27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56190</v>
      </c>
      <c r="C55742" s="2">
        <v>18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56191</v>
      </c>
      <c r="C55743" s="2">
        <v>36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36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33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56194</v>
      </c>
      <c r="C55746" s="2">
        <v>33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56195</v>
      </c>
      <c r="C55747" s="2">
        <v>34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56196</v>
      </c>
      <c r="C55748" s="2">
        <v>33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56197</v>
      </c>
      <c r="C55749" s="2">
        <v>29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56198</v>
      </c>
      <c r="C55750" s="2">
        <v>23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56199</v>
      </c>
      <c r="C55751" s="2">
        <v>26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31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35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34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33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34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32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31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56207</v>
      </c>
      <c r="C55759" s="2">
        <v>32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33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32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56210</v>
      </c>
      <c r="C55762" s="2">
        <v>28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56211</v>
      </c>
      <c r="C55763" s="2">
        <v>22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56212</v>
      </c>
      <c r="C55764" s="2">
        <v>36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56213</v>
      </c>
      <c r="C55765" s="2">
        <v>37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56214</v>
      </c>
      <c r="C55766" s="2">
        <v>38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56215</v>
      </c>
      <c r="C55767" s="2">
        <v>38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56216</v>
      </c>
      <c r="C55768" s="2">
        <v>35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56217</v>
      </c>
      <c r="C55769" s="2">
        <v>27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56218</v>
      </c>
      <c r="C55770" s="2">
        <v>26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56219</v>
      </c>
      <c r="C55771" s="2">
        <v>26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56220</v>
      </c>
      <c r="C55772" s="2">
        <v>25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56221</v>
      </c>
      <c r="C55773" s="2">
        <v>25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56222</v>
      </c>
      <c r="C55774" s="2">
        <v>24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56223</v>
      </c>
      <c r="C55775" s="2">
        <v>25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56224</v>
      </c>
      <c r="C55776" s="2">
        <v>25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56225</v>
      </c>
      <c r="C55777" s="2">
        <v>24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56226</v>
      </c>
      <c r="C55778" s="2">
        <v>23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25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26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25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23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24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56232</v>
      </c>
      <c r="C55784" s="2">
        <v>27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56233</v>
      </c>
      <c r="C55785" s="2">
        <v>34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56234</v>
      </c>
      <c r="C55786" s="2">
        <v>32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56235</v>
      </c>
      <c r="C55787" s="2">
        <v>26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56236</v>
      </c>
      <c r="C55788" s="2">
        <v>20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56237</v>
      </c>
      <c r="C55789" s="2">
        <v>16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56238</v>
      </c>
      <c r="C55790" s="2">
        <v>21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26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30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29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28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28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28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25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40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56247</v>
      </c>
      <c r="C55799" s="2">
        <v>41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56248</v>
      </c>
      <c r="C55800" s="2">
        <v>41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56249</v>
      </c>
      <c r="C55801" s="2">
        <v>39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56250</v>
      </c>
      <c r="C55802" s="2">
        <v>33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56251</v>
      </c>
      <c r="C55803" s="2">
        <v>37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41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40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39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38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30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56257</v>
      </c>
      <c r="C55809" s="2">
        <v>31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56258</v>
      </c>
      <c r="C55810" s="2">
        <v>31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56259</v>
      </c>
      <c r="C55811" s="2">
        <v>31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56260</v>
      </c>
      <c r="C55812" s="2">
        <v>30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56261</v>
      </c>
      <c r="C55813" s="2">
        <v>39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56262</v>
      </c>
      <c r="C55814" s="2">
        <v>39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56263</v>
      </c>
      <c r="C55815" s="2">
        <v>32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56264</v>
      </c>
      <c r="C55816" s="2">
        <v>32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56265</v>
      </c>
      <c r="C55817" s="2">
        <v>31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56266</v>
      </c>
      <c r="C55818" s="2">
        <v>31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56267</v>
      </c>
      <c r="C55819" s="2">
        <v>31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56268</v>
      </c>
      <c r="C55820" s="2">
        <v>25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56269</v>
      </c>
      <c r="C55821" s="2">
        <v>39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56270</v>
      </c>
      <c r="C55822" s="2">
        <v>39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56271</v>
      </c>
      <c r="C55823" s="2">
        <v>37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56272</v>
      </c>
      <c r="C55824" s="2">
        <v>35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56273</v>
      </c>
      <c r="C55825" s="2">
        <v>31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56274</v>
      </c>
      <c r="C55826" s="2">
        <v>25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56275</v>
      </c>
      <c r="C55827" s="2">
        <v>30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56276</v>
      </c>
      <c r="C55828" s="2">
        <v>31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56277</v>
      </c>
      <c r="C55829" s="2">
        <v>30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30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56279</v>
      </c>
      <c r="C55831" s="2">
        <v>30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56280</v>
      </c>
      <c r="C55832" s="2">
        <v>28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56281</v>
      </c>
      <c r="C55833" s="2">
        <v>27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56282</v>
      </c>
      <c r="C55834" s="2">
        <v>31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33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32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30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30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30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29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33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56290</v>
      </c>
      <c r="C55842" s="2">
        <v>33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56291</v>
      </c>
      <c r="C55843" s="2">
        <v>34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56292</v>
      </c>
      <c r="C55844" s="2">
        <v>34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56293</v>
      </c>
      <c r="C55845" s="2">
        <v>34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56294</v>
      </c>
      <c r="C55846" s="2">
        <v>31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56295</v>
      </c>
      <c r="C55847" s="2">
        <v>24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56296</v>
      </c>
      <c r="C55848" s="2">
        <v>27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32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36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37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36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34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33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21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23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23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23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22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22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21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21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20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20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23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26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28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28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29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30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29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28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56321</v>
      </c>
      <c r="C55873" s="2">
        <v>30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56322</v>
      </c>
      <c r="C55874" s="2">
        <v>32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56323</v>
      </c>
      <c r="C55875" s="2">
        <v>31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56324</v>
      </c>
      <c r="C55876" s="2">
        <v>30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56325</v>
      </c>
      <c r="C55877" s="2">
        <v>29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56326</v>
      </c>
      <c r="C55878" s="2">
        <v>29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56327</v>
      </c>
      <c r="C55879" s="2">
        <v>29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32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33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32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31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30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29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14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56335</v>
      </c>
      <c r="C55887" s="2">
        <v>12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56336</v>
      </c>
      <c r="C55888" s="2">
        <v>13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56337</v>
      </c>
      <c r="C55889" s="2">
        <v>13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56338</v>
      </c>
      <c r="C55890" s="2">
        <v>23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56339</v>
      </c>
      <c r="C55891" s="2">
        <v>27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30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32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36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37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37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29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32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33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31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30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28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26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56352</v>
      </c>
      <c r="C55904" s="2">
        <v>29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56353</v>
      </c>
      <c r="C55905" s="2">
        <v>29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56354</v>
      </c>
      <c r="C55906" s="2">
        <v>27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27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25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56357</v>
      </c>
      <c r="C55909" s="2">
        <v>24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56358</v>
      </c>
      <c r="C55910" s="2">
        <v>25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27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29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32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33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33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32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30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33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34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33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32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32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30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20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56373</v>
      </c>
      <c r="C55925" s="2">
        <v>20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20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19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56376</v>
      </c>
      <c r="C55928" s="2">
        <v>19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56377</v>
      </c>
      <c r="C55929" s="2">
        <v>19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56378</v>
      </c>
      <c r="C55930" s="2">
        <v>21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56379</v>
      </c>
      <c r="C55931" s="2">
        <v>24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56380</v>
      </c>
      <c r="C55932" s="2">
        <v>23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56381</v>
      </c>
      <c r="C55933" s="2">
        <v>45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56382</v>
      </c>
      <c r="C55934" s="2">
        <v>48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56383</v>
      </c>
      <c r="C55935" s="2">
        <v>50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56384</v>
      </c>
      <c r="C55936" s="2">
        <v>35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56385</v>
      </c>
      <c r="C55937" s="2">
        <v>32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36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41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42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42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41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26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33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35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35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34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35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24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27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30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31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27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22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22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23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31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33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29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30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31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30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30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23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26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28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29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29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29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29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28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25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33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37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35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34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32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30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33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38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40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40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38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37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38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40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38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37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33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38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44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44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38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26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27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28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28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29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27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18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19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20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20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20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21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23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23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23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28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30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31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30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30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29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27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36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40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40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37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26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28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30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31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29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28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31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34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35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35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36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33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30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30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30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31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24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30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30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29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29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28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32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35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36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35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32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30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32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33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33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33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32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33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37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39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38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35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31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24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26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27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27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28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28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27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24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27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28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32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30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33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33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31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32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31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23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25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25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25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24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23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23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23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23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29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31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31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32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32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32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29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23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56541</v>
      </c>
      <c r="C56093" s="2">
        <v>25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56542</v>
      </c>
      <c r="C56094" s="2">
        <v>25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56543</v>
      </c>
      <c r="C56095" s="2">
        <v>25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56544</v>
      </c>
      <c r="C56096" s="2">
        <v>25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56545</v>
      </c>
      <c r="C56097" s="2">
        <v>25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56546</v>
      </c>
      <c r="C56098" s="2">
        <v>26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56547</v>
      </c>
      <c r="C56099" s="2">
        <v>22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56548</v>
      </c>
      <c r="C56100" s="2">
        <v>30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32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31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30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30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29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27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12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17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19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22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30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32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30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28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28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28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27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33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33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31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31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27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27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31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30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29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30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30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24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21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24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25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26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26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26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26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25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24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26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27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25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25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25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24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23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29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31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31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29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29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29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28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32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35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37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37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35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33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26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28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28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27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26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25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23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21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26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26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27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27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27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27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25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34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40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42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42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42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35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29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56629</v>
      </c>
      <c r="C56181" s="2">
        <v>31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56630</v>
      </c>
      <c r="C56182" s="2">
        <v>31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56631</v>
      </c>
      <c r="C56183" s="2">
        <v>31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56632</v>
      </c>
      <c r="C56184" s="2">
        <v>31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56633</v>
      </c>
      <c r="C56185" s="2">
        <v>26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56634</v>
      </c>
      <c r="C56186" s="2">
        <v>20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56635</v>
      </c>
      <c r="C56187" s="2">
        <v>19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56636</v>
      </c>
      <c r="C56188" s="2">
        <v>34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56637</v>
      </c>
      <c r="C56189" s="2">
        <v>36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56638</v>
      </c>
      <c r="C56190" s="2">
        <v>36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56639</v>
      </c>
      <c r="C56191" s="2">
        <v>31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56640</v>
      </c>
      <c r="C56192" s="2">
        <v>20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56641</v>
      </c>
      <c r="C56193" s="2">
        <v>25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26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26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25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24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24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24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24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30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30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29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30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30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29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25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25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56657</v>
      </c>
      <c r="C56209" s="2">
        <v>25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56658</v>
      </c>
      <c r="C56210" s="2">
        <v>27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56659</v>
      </c>
      <c r="C56211" s="2">
        <v>28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56660</v>
      </c>
      <c r="C56212" s="2">
        <v>29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56661</v>
      </c>
      <c r="C56213" s="2">
        <v>29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56662</v>
      </c>
      <c r="C56214" s="2">
        <v>25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56663</v>
      </c>
      <c r="C56215" s="2">
        <v>20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56664</v>
      </c>
      <c r="C56216" s="2">
        <v>16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56665</v>
      </c>
      <c r="C56217" s="2">
        <v>23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25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26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27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25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25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24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23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17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21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22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22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22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22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21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22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32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29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28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28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25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25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26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26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27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27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27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27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26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23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26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29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32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33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33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33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32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26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27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27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27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27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26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26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22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22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25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23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25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28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30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32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33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33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32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26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27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26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27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27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27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26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25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17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18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19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19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20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20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20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19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19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34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56738</v>
      </c>
      <c r="C56290" s="2">
        <v>34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56739</v>
      </c>
      <c r="C56291" s="2">
        <v>35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56740</v>
      </c>
      <c r="C56292" s="2">
        <v>34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56741</v>
      </c>
      <c r="C56293" s="2">
        <v>29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56742</v>
      </c>
      <c r="C56294" s="2">
        <v>20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56743</v>
      </c>
      <c r="C56295" s="2">
        <v>25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27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28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29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28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28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27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27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30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30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29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28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27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24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28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31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31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31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30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29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27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28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30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29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27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29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32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30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25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27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25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35</v>
      </c>
      <c r="D56326" s="2" t="s">
        <v>451</v>
      </c>
      <c r="E56326" s="2"/>
      <c r="F56326" s="2"/>
      <c r="G56326" s="2"/>
      <c r="H56326" s="2"/>
    </row>
    <row r="56327" spans="2:8">
      <c r="B56327" s="2" t="s">
        <v>56775</v>
      </c>
      <c r="C56327" s="2">
        <v>37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56776</v>
      </c>
      <c r="C56328" s="2">
        <v>38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56777</v>
      </c>
      <c r="C56329" s="2">
        <v>37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56778</v>
      </c>
      <c r="C56330" s="2">
        <v>33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56779</v>
      </c>
      <c r="C56331" s="2">
        <v>30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56780</v>
      </c>
      <c r="C56332" s="2">
        <v>24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26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25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24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23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23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16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56787</v>
      </c>
      <c r="C56339" s="2">
        <v>17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56788</v>
      </c>
      <c r="C56340" s="2">
        <v>17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56789</v>
      </c>
      <c r="C56341" s="2">
        <v>17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56790</v>
      </c>
      <c r="C56342" s="2">
        <v>16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56791</v>
      </c>
      <c r="C56343" s="2">
        <v>17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56792</v>
      </c>
      <c r="C56344" s="2">
        <v>16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56793</v>
      </c>
      <c r="C56345" s="2">
        <v>16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56794</v>
      </c>
      <c r="C56346" s="2">
        <v>18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56795</v>
      </c>
      <c r="C56347" s="2">
        <v>19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56796</v>
      </c>
      <c r="C56348" s="2">
        <v>20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56797</v>
      </c>
      <c r="C56349" s="2">
        <v>29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28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26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25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29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31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30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27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28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30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28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23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21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23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28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30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28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30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31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31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28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22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25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25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24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25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26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25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25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25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23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27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27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27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24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27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27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27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28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27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26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26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25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29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31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33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32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31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30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31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30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30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27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30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31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31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27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27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26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25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28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56858</v>
      </c>
      <c r="C56410" s="2">
        <v>24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56859</v>
      </c>
      <c r="C56411" s="2">
        <v>23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56860</v>
      </c>
      <c r="C56412" s="2">
        <v>21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56861</v>
      </c>
      <c r="C56413" s="2">
        <v>18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56862</v>
      </c>
      <c r="C56414" s="2">
        <v>19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56863</v>
      </c>
      <c r="C56415" s="2">
        <v>21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56864</v>
      </c>
      <c r="C56416" s="2">
        <v>22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56865</v>
      </c>
      <c r="C56417" s="2">
        <v>24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26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26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25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22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18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17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16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14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15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31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32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28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30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27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27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25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27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30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33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32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31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30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30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16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56890</v>
      </c>
      <c r="C56442" s="2">
        <v>18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56891</v>
      </c>
      <c r="C56443" s="2">
        <v>19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56892</v>
      </c>
      <c r="C56444" s="2">
        <v>20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56893</v>
      </c>
      <c r="C56445" s="2">
        <v>21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56894</v>
      </c>
      <c r="C56446" s="2">
        <v>25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27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27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27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25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30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56900</v>
      </c>
      <c r="C56452" s="2">
        <v>21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32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56902</v>
      </c>
      <c r="C56454" s="2">
        <v>29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56903</v>
      </c>
      <c r="C56455" s="2">
        <v>22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24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27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24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24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27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27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29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29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30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30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30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28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24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29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36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40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40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40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35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31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37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38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37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36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33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25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56930</v>
      </c>
      <c r="C56482" s="2">
        <v>26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56931</v>
      </c>
      <c r="C56483" s="2">
        <v>27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56932</v>
      </c>
      <c r="C56484" s="2">
        <v>25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56933</v>
      </c>
      <c r="C56485" s="2">
        <v>22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25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26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26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23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27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30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28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24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23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23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22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56945</v>
      </c>
      <c r="C56497" s="2">
        <v>25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56946</v>
      </c>
      <c r="C56498" s="2">
        <v>26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56947</v>
      </c>
      <c r="C56499" s="2">
        <v>26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56948</v>
      </c>
      <c r="C56500" s="2">
        <v>27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56949</v>
      </c>
      <c r="C56501" s="2">
        <v>25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56950</v>
      </c>
      <c r="C56502" s="2">
        <v>24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56951</v>
      </c>
      <c r="C56503" s="2">
        <v>24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56952</v>
      </c>
      <c r="C56504" s="2">
        <v>24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56953</v>
      </c>
      <c r="C56505" s="2">
        <v>21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56954</v>
      </c>
      <c r="C56506" s="2">
        <v>24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56955</v>
      </c>
      <c r="C56507" s="2">
        <v>28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21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56957</v>
      </c>
      <c r="C56509" s="2">
        <v>21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56958</v>
      </c>
      <c r="C56510" s="2">
        <v>20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56959</v>
      </c>
      <c r="C56511" s="2">
        <v>23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27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30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29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27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28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29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28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29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30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29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29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27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23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26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32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35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35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35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34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31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25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28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30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30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29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29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29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28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25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56989</v>
      </c>
      <c r="C56541" s="2">
        <v>25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56990</v>
      </c>
      <c r="C56542" s="2">
        <v>25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56991</v>
      </c>
      <c r="C56543" s="2">
        <v>24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29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34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36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37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25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31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34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31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29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31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31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27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35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37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38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35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33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23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27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31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31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31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26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26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32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34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33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32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31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32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25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57023</v>
      </c>
      <c r="C56575" s="2">
        <v>27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57024</v>
      </c>
      <c r="C56576" s="2">
        <v>26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57025</v>
      </c>
      <c r="C56577" s="2">
        <v>25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57026</v>
      </c>
      <c r="C56578" s="2">
        <v>27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57027</v>
      </c>
      <c r="C56579" s="2">
        <v>26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57028</v>
      </c>
      <c r="C56580" s="2">
        <v>25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57029</v>
      </c>
      <c r="C56581" s="2">
        <v>24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57030</v>
      </c>
      <c r="C56582" s="2">
        <v>23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57031</v>
      </c>
      <c r="C56583" s="2">
        <v>25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30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33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33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30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28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28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26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26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27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28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28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29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28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27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26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24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30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33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34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34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28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25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20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22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24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24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24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24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25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24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25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22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22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20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20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25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29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30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31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31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32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31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28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31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31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31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29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29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29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28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25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23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28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57085</v>
      </c>
      <c r="C56637" s="2">
        <v>29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57086</v>
      </c>
      <c r="C56638" s="2">
        <v>28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57087</v>
      </c>
      <c r="C56639" s="2">
        <v>28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57088</v>
      </c>
      <c r="C56640" s="2">
        <v>26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33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35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28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26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27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20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22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22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23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23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23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23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57101</v>
      </c>
      <c r="C56653" s="2">
        <v>22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21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57103</v>
      </c>
      <c r="C56655" s="2">
        <v>23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57104</v>
      </c>
      <c r="C56656" s="2">
        <v>22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57105</v>
      </c>
      <c r="C56657" s="2">
        <v>24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57106</v>
      </c>
      <c r="C56658" s="2">
        <v>24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57107</v>
      </c>
      <c r="C56659" s="2">
        <v>23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57108</v>
      </c>
      <c r="C56660" s="2">
        <v>23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57109</v>
      </c>
      <c r="C56661" s="2">
        <v>23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57110</v>
      </c>
      <c r="C56662" s="2">
        <v>22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57111</v>
      </c>
      <c r="C56663" s="2">
        <v>21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57112</v>
      </c>
      <c r="C56664" s="2">
        <v>16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57113</v>
      </c>
      <c r="C56665" s="2">
        <v>13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57114</v>
      </c>
      <c r="C56666" s="2">
        <v>13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57115</v>
      </c>
      <c r="C56667" s="2">
        <v>23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57116</v>
      </c>
      <c r="C56668" s="2">
        <v>24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57117</v>
      </c>
      <c r="C56669" s="2">
        <v>28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31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30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32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33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34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31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23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57125</v>
      </c>
      <c r="C56677" s="2">
        <v>24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57126</v>
      </c>
      <c r="C56678" s="2">
        <v>24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57127</v>
      </c>
      <c r="C56679" s="2">
        <v>23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57128</v>
      </c>
      <c r="C56680" s="2">
        <v>22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57129</v>
      </c>
      <c r="C56681" s="2">
        <v>16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19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21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22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7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13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17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19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28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57138</v>
      </c>
      <c r="C56690" s="2">
        <v>30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57139</v>
      </c>
      <c r="C56691" s="2">
        <v>29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57140</v>
      </c>
      <c r="C56692" s="2">
        <v>31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57141</v>
      </c>
      <c r="C56693" s="2">
        <v>32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57142</v>
      </c>
      <c r="C56694" s="2">
        <v>33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57143</v>
      </c>
      <c r="C56695" s="2">
        <v>32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57144</v>
      </c>
      <c r="C56696" s="2">
        <v>31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57145</v>
      </c>
      <c r="C56697" s="2">
        <v>29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57146</v>
      </c>
      <c r="C56698" s="2">
        <v>19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57147</v>
      </c>
      <c r="C56699" s="2">
        <v>18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57148</v>
      </c>
      <c r="C56700" s="2">
        <v>28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32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32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32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30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30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27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32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35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37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37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35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34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30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32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34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35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34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34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33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32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36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38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38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37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37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31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34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40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39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29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57179</v>
      </c>
      <c r="C56731" s="2">
        <v>29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57180</v>
      </c>
      <c r="C56732" s="2">
        <v>29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57181</v>
      </c>
      <c r="C56733" s="2">
        <v>28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57182</v>
      </c>
      <c r="C56734" s="2">
        <v>28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57183</v>
      </c>
      <c r="C56735" s="2">
        <v>28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57184</v>
      </c>
      <c r="C56736" s="2">
        <v>27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57185</v>
      </c>
      <c r="C56737" s="2">
        <v>27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57186</v>
      </c>
      <c r="C56738" s="2">
        <v>25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57187</v>
      </c>
      <c r="C56739" s="2">
        <v>25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57188</v>
      </c>
      <c r="C56740" s="2">
        <v>24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57189</v>
      </c>
      <c r="C56741" s="2">
        <v>22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57190</v>
      </c>
      <c r="C56742" s="2">
        <v>21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57191</v>
      </c>
      <c r="C56743" s="2">
        <v>27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30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30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30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30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29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27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29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29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29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29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30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25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57204</v>
      </c>
      <c r="C56756" s="2">
        <v>26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57205</v>
      </c>
      <c r="C56757" s="2">
        <v>28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57206</v>
      </c>
      <c r="C56758" s="2">
        <v>28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57207</v>
      </c>
      <c r="C56759" s="2">
        <v>28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57208</v>
      </c>
      <c r="C56760" s="2">
        <v>26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57209</v>
      </c>
      <c r="C56761" s="2">
        <v>24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57210</v>
      </c>
      <c r="C56762" s="2">
        <v>12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18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24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27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30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31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31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28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37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37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34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36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34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37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57224</v>
      </c>
      <c r="C56776" s="2">
        <v>39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57225</v>
      </c>
      <c r="C56777" s="2">
        <v>40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57226</v>
      </c>
      <c r="C56778" s="2">
        <v>32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57227</v>
      </c>
      <c r="C56779" s="2">
        <v>29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57228</v>
      </c>
      <c r="C56780" s="2">
        <v>20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24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57230</v>
      </c>
      <c r="C56782" s="2">
        <v>24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26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26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27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27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27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25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23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27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29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29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29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26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22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17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57245</v>
      </c>
      <c r="C56797" s="2">
        <v>18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57246</v>
      </c>
      <c r="C56798" s="2">
        <v>18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57247</v>
      </c>
      <c r="C56799" s="2">
        <v>18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57248</v>
      </c>
      <c r="C56800" s="2">
        <v>18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57249</v>
      </c>
      <c r="C56801" s="2">
        <v>29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30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32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57252</v>
      </c>
      <c r="C56804" s="2">
        <v>36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57253</v>
      </c>
      <c r="C56805" s="2">
        <v>37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57254</v>
      </c>
      <c r="C56806" s="2">
        <v>37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57255</v>
      </c>
      <c r="C56807" s="2">
        <v>35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57256</v>
      </c>
      <c r="C56808" s="2">
        <v>30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57257</v>
      </c>
      <c r="C56809" s="2">
        <v>23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27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27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26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25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23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22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57264</v>
      </c>
      <c r="C56816" s="2">
        <v>23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57265</v>
      </c>
      <c r="C56817" s="2">
        <v>26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57266</v>
      </c>
      <c r="C56818" s="2">
        <v>27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57267</v>
      </c>
      <c r="C56819" s="2">
        <v>29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57268</v>
      </c>
      <c r="C56820" s="2">
        <v>31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57269</v>
      </c>
      <c r="C56821" s="2">
        <v>27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57270</v>
      </c>
      <c r="C56822" s="2">
        <v>20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57271</v>
      </c>
      <c r="C56823" s="2">
        <v>17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57272</v>
      </c>
      <c r="C56824" s="2">
        <v>16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57273</v>
      </c>
      <c r="C56825" s="2">
        <v>25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57274</v>
      </c>
      <c r="C56826" s="2">
        <v>26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57275</v>
      </c>
      <c r="C56827" s="2">
        <v>26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57276</v>
      </c>
      <c r="C56828" s="2">
        <v>32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35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35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34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30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26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29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29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28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27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21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27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25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24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23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20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33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57293</v>
      </c>
      <c r="C56845" s="2">
        <v>32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57294</v>
      </c>
      <c r="C56846" s="2">
        <v>26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57295</v>
      </c>
      <c r="C56847" s="2">
        <v>22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57296</v>
      </c>
      <c r="C56848" s="2">
        <v>24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57297</v>
      </c>
      <c r="C56849" s="2">
        <v>30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30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26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26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27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26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24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23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31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31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34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33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25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57310</v>
      </c>
      <c r="C56862" s="2">
        <v>27</v>
      </c>
      <c r="D56862" s="2" t="s">
        <v>451</v>
      </c>
      <c r="E56862" s="2"/>
      <c r="F56862" s="2"/>
      <c r="G56862" s="2"/>
      <c r="H56862" s="2"/>
    </row>
    <row r="56863" spans="2:8">
      <c r="B56863" s="2" t="s">
        <v>57311</v>
      </c>
      <c r="C56863" s="2">
        <v>27</v>
      </c>
      <c r="D56863" s="2" t="s">
        <v>451</v>
      </c>
      <c r="E56863" s="2"/>
      <c r="F56863" s="2"/>
      <c r="G56863" s="2"/>
      <c r="H56863" s="2"/>
    </row>
    <row r="56864" spans="2:8">
      <c r="B56864" s="2" t="s">
        <v>57312</v>
      </c>
      <c r="C56864" s="2">
        <v>29</v>
      </c>
      <c r="D56864" s="2" t="s">
        <v>451</v>
      </c>
      <c r="E56864" s="2"/>
      <c r="F56864" s="2"/>
      <c r="G56864" s="2"/>
      <c r="H56864" s="2"/>
    </row>
    <row r="56865" spans="2:8">
      <c r="B56865" s="2" t="s">
        <v>57313</v>
      </c>
      <c r="C56865" s="2">
        <v>30</v>
      </c>
      <c r="D56865" s="2" t="s">
        <v>451</v>
      </c>
      <c r="E56865" s="2"/>
      <c r="F56865" s="2"/>
      <c r="G56865" s="2"/>
      <c r="H56865" s="2"/>
    </row>
    <row r="56866" spans="2:8">
      <c r="B56866" s="2" t="s">
        <v>57314</v>
      </c>
      <c r="C56866" s="2">
        <v>31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57315</v>
      </c>
      <c r="C56867" s="2">
        <v>29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57316</v>
      </c>
      <c r="C56868" s="2">
        <v>32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22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29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35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34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34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33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32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27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27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57326</v>
      </c>
      <c r="C56878" s="2">
        <v>31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57327</v>
      </c>
      <c r="C56879" s="2">
        <v>32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57328</v>
      </c>
      <c r="C56880" s="2">
        <v>33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57329</v>
      </c>
      <c r="C56881" s="2">
        <v>31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57330</v>
      </c>
      <c r="C56882" s="2">
        <v>28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57331</v>
      </c>
      <c r="C56883" s="2">
        <v>24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57332</v>
      </c>
      <c r="C56884" s="2">
        <v>17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57333</v>
      </c>
      <c r="C56885" s="2">
        <v>21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27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29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32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30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29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29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30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29</v>
      </c>
      <c r="D56893" s="2" t="s">
        <v>451</v>
      </c>
      <c r="E56893" s="2"/>
      <c r="F56893" s="2"/>
      <c r="G56893" s="2"/>
      <c r="H56893" s="2"/>
    </row>
    <row r="56894" spans="2:8">
      <c r="B56894" s="2" t="s">
        <v>57342</v>
      </c>
      <c r="C56894" s="2">
        <v>31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57343</v>
      </c>
      <c r="C56895" s="2">
        <v>32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57344</v>
      </c>
      <c r="C56896" s="2">
        <v>31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57345</v>
      </c>
      <c r="C56897" s="2">
        <v>31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57346</v>
      </c>
      <c r="C56898" s="2">
        <v>30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57347</v>
      </c>
      <c r="C56899" s="2">
        <v>25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57348</v>
      </c>
      <c r="C56900" s="2">
        <v>26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29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30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31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31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29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21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21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22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21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21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22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22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20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19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26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57364</v>
      </c>
      <c r="C56916" s="2">
        <v>26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57365</v>
      </c>
      <c r="C56917" s="2">
        <v>26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57366</v>
      </c>
      <c r="C56918" s="2">
        <v>27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57367</v>
      </c>
      <c r="C56919" s="2">
        <v>27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57368</v>
      </c>
      <c r="C56920" s="2">
        <v>28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57369</v>
      </c>
      <c r="C56921" s="2">
        <v>22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57370</v>
      </c>
      <c r="C56922" s="2">
        <v>20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57371</v>
      </c>
      <c r="C56923" s="2">
        <v>30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30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57373</v>
      </c>
      <c r="C56925" s="2">
        <v>30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57374</v>
      </c>
      <c r="C56926" s="2">
        <v>25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57375</v>
      </c>
      <c r="C56927" s="2">
        <v>27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57376</v>
      </c>
      <c r="C56928" s="2">
        <v>30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24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57378</v>
      </c>
      <c r="C56930" s="2">
        <v>19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57379</v>
      </c>
      <c r="C56931" s="2">
        <v>24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27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29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29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28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26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26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32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33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34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35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35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31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26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30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37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36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33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29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27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22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27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27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27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27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27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26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23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26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29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34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28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27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27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32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29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29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33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37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39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41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39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29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57422</v>
      </c>
      <c r="C56974" s="2">
        <v>29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57423</v>
      </c>
      <c r="C56975" s="2">
        <v>28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57424</v>
      </c>
      <c r="C56976" s="2">
        <v>35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57425</v>
      </c>
      <c r="C56977" s="2">
        <v>38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57426</v>
      </c>
      <c r="C56978" s="2">
        <v>37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57427</v>
      </c>
      <c r="C56979" s="2">
        <v>35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57428</v>
      </c>
      <c r="C56980" s="2">
        <v>33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57429</v>
      </c>
      <c r="C56981" s="2">
        <v>22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28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28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26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26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26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26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26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23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26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30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32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30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29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28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23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31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34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34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30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35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33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33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33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30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28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28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27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28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28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27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28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27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27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27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25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26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24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23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21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21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21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19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21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22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21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22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22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22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22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21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22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28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57482</v>
      </c>
      <c r="C57034" s="2">
        <v>27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57483</v>
      </c>
      <c r="C57035" s="2">
        <v>27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57484</v>
      </c>
      <c r="C57036" s="2">
        <v>27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57485</v>
      </c>
      <c r="C57037" s="2">
        <v>26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57486</v>
      </c>
      <c r="C57038" s="2">
        <v>22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57487</v>
      </c>
      <c r="C57039" s="2">
        <v>21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57488</v>
      </c>
      <c r="C57040" s="2">
        <v>19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57489</v>
      </c>
      <c r="C57041" s="2">
        <v>23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28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30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29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28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27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25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24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22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13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16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17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22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57502</v>
      </c>
      <c r="C57054" s="2">
        <v>24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57503</v>
      </c>
      <c r="C57055" s="2">
        <v>25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57504</v>
      </c>
      <c r="C57056" s="2">
        <v>24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57505</v>
      </c>
      <c r="C57057" s="2">
        <v>22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57506</v>
      </c>
      <c r="C57058" s="2">
        <v>33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25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57508</v>
      </c>
      <c r="C57060" s="2">
        <v>13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21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24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26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30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29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28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28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24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26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25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24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23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57521</v>
      </c>
      <c r="C57073" s="2">
        <v>23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57522</v>
      </c>
      <c r="C57074" s="2">
        <v>30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29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28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22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17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28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57528</v>
      </c>
      <c r="C57080" s="2">
        <v>34</v>
      </c>
      <c r="D57080" s="2" t="s">
        <v>451</v>
      </c>
      <c r="E57080" s="2"/>
      <c r="F57080" s="2"/>
      <c r="G57080" s="2"/>
      <c r="H570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3847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4455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4015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3874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4405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3553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3242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27.092840714103172</v>
      </c>
      <c r="G27" t="s">
        <v>14</v>
      </c>
      <c r="H27" s="15">
        <v>27391</v>
      </c>
      <c r="I27">
        <v>3135</v>
      </c>
      <c r="J27" s="16">
        <v>27.462633711803146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375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868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2214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2067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1706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1785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1846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1660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1744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2078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1895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1923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1760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1527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1025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807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646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554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27.092840714103172</v>
      </c>
      <c r="G27" t="s">
        <v>14</v>
      </c>
      <c r="H27" s="15">
        <v>27391</v>
      </c>
      <c r="I27">
        <v>3135</v>
      </c>
      <c r="J27" s="16">
        <v>27.462633711803146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28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28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29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25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28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27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26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28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27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28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28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29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27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30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27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31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36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37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30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25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31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30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28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28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29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28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28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27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30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28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27</v>
      </c>
      <c r="D35" s="2">
        <v>41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27</v>
      </c>
      <c r="D36" s="2">
        <v>43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27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28</v>
      </c>
      <c r="D38" s="2">
        <v>47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29</v>
      </c>
      <c r="D39" s="2">
        <v>42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29</v>
      </c>
      <c r="D40" s="2">
        <v>43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28</v>
      </c>
      <c r="D41" s="2">
        <v>41</v>
      </c>
      <c r="E41" s="2"/>
      <c r="F41" s="2"/>
      <c r="G41" s="2"/>
      <c r="H41" s="2"/>
    </row>
    <row r="42" spans="1:8">
      <c r="B42" s="2" t="s">
        <v>74</v>
      </c>
      <c r="C42" s="2">
        <v>30</v>
      </c>
      <c r="D42" s="2">
        <v>45</v>
      </c>
      <c r="E42" s="2"/>
      <c r="F42" s="2"/>
      <c r="G42" s="2"/>
      <c r="H42" s="2"/>
    </row>
    <row r="43" spans="1:8">
      <c r="B43" s="2" t="s">
        <v>75</v>
      </c>
      <c r="C43" s="2">
        <v>29</v>
      </c>
      <c r="D43" s="2">
        <v>33</v>
      </c>
      <c r="E43" s="2"/>
      <c r="F43" s="2"/>
      <c r="G43" s="2"/>
      <c r="H43" s="2"/>
    </row>
    <row r="44" spans="1:8">
      <c r="B44" s="2" t="s">
        <v>76</v>
      </c>
      <c r="C44" s="2">
        <v>32</v>
      </c>
      <c r="D44" s="2">
        <v>36</v>
      </c>
      <c r="E44" s="2"/>
      <c r="F44" s="2"/>
      <c r="G44" s="2"/>
      <c r="H44" s="2"/>
    </row>
    <row r="45" spans="1:8">
      <c r="B45" s="2" t="s">
        <v>77</v>
      </c>
      <c r="C45" s="2">
        <v>28</v>
      </c>
      <c r="D45" s="2">
        <v>32</v>
      </c>
      <c r="E45" s="2"/>
      <c r="F45" s="2"/>
      <c r="G45" s="2"/>
      <c r="H45" s="2"/>
    </row>
    <row r="46" spans="1:8">
      <c r="B46" s="2" t="s">
        <v>78</v>
      </c>
      <c r="C46" s="2"/>
      <c r="D46" s="2"/>
      <c r="E46" s="2"/>
      <c r="F46" s="2"/>
      <c r="G46" s="2"/>
      <c r="H46" s="2"/>
    </row>
    <row r="47" spans="1:8">
      <c r="B47" s="2" t="s">
        <v>79</v>
      </c>
      <c r="C47" s="2">
        <v>23</v>
      </c>
      <c r="D47" s="2">
        <v>38</v>
      </c>
      <c r="E47" s="2"/>
      <c r="F47" s="2"/>
      <c r="G47" s="2"/>
      <c r="H47" s="2"/>
    </row>
    <row r="48" spans="1:8">
      <c r="B48" s="2" t="s">
        <v>80</v>
      </c>
      <c r="C48" s="2">
        <v>28</v>
      </c>
      <c r="D48" s="2">
        <v>31</v>
      </c>
      <c r="E48" s="2"/>
      <c r="F48" s="2"/>
      <c r="G48" s="2"/>
      <c r="H48" s="2"/>
    </row>
    <row r="49" spans="2:8">
      <c r="B49" s="2" t="s">
        <v>81</v>
      </c>
      <c r="C49" s="2">
        <v>29</v>
      </c>
      <c r="D49" s="2">
        <v>40</v>
      </c>
      <c r="E49" s="2"/>
      <c r="F49" s="2"/>
      <c r="G49" s="2"/>
      <c r="H49" s="2"/>
    </row>
    <row r="50" spans="2:8">
      <c r="B50" s="2" t="s">
        <v>82</v>
      </c>
      <c r="C50" s="2">
        <v>30</v>
      </c>
      <c r="D50" s="2">
        <v>44</v>
      </c>
      <c r="E50" s="2"/>
      <c r="F50" s="2"/>
      <c r="G50" s="2"/>
      <c r="H50" s="2"/>
    </row>
    <row r="51" spans="2:8">
      <c r="B51" s="2" t="s">
        <v>83</v>
      </c>
      <c r="C51" s="2">
        <v>29</v>
      </c>
      <c r="D51" s="2">
        <v>40</v>
      </c>
      <c r="E51" s="2"/>
      <c r="F51" s="2"/>
      <c r="G51" s="2"/>
      <c r="H51" s="2"/>
    </row>
    <row r="52" spans="2:8">
      <c r="B52" s="2" t="s">
        <v>84</v>
      </c>
      <c r="C52" s="2">
        <v>28</v>
      </c>
      <c r="D52" s="2">
        <v>38</v>
      </c>
      <c r="E52" s="2"/>
      <c r="F52" s="2"/>
      <c r="G52" s="2"/>
      <c r="H52" s="2"/>
    </row>
    <row r="53" spans="2:8">
      <c r="B53" s="2" t="s">
        <v>85</v>
      </c>
      <c r="C53" s="2">
        <v>29</v>
      </c>
      <c r="D53" s="2">
        <v>39</v>
      </c>
      <c r="E53" s="2"/>
      <c r="F53" s="2"/>
      <c r="G53" s="2"/>
      <c r="H53" s="2"/>
    </row>
    <row r="54" spans="2:8">
      <c r="B54" s="2" t="s">
        <v>86</v>
      </c>
      <c r="C54" s="2">
        <v>28</v>
      </c>
      <c r="D54" s="2">
        <v>44</v>
      </c>
      <c r="E54" s="2"/>
      <c r="F54" s="2"/>
      <c r="G54" s="2"/>
      <c r="H54" s="2"/>
    </row>
    <row r="55" spans="2:8">
      <c r="B55" s="2" t="s">
        <v>87</v>
      </c>
      <c r="C55" s="2">
        <v>27</v>
      </c>
      <c r="D55" s="2">
        <v>40</v>
      </c>
      <c r="E55" s="2"/>
      <c r="F55" s="2"/>
      <c r="G55" s="2"/>
      <c r="H55" s="2"/>
    </row>
    <row r="56" spans="2:8">
      <c r="B56" s="2" t="s">
        <v>88</v>
      </c>
      <c r="C56" s="2">
        <v>28</v>
      </c>
      <c r="D56" s="2">
        <v>47</v>
      </c>
      <c r="E56" s="2"/>
      <c r="F56" s="2"/>
      <c r="G56" s="2"/>
      <c r="H56" s="2"/>
    </row>
    <row r="57" spans="2:8">
      <c r="B57" s="2" t="s">
        <v>89</v>
      </c>
      <c r="C57" s="2">
        <v>28</v>
      </c>
      <c r="D57" s="2">
        <v>41</v>
      </c>
      <c r="E57" s="2"/>
      <c r="F57" s="2"/>
      <c r="G57" s="2"/>
      <c r="H57" s="2"/>
    </row>
    <row r="58" spans="2:8">
      <c r="B58" s="2" t="s">
        <v>90</v>
      </c>
      <c r="C58" s="2">
        <v>27</v>
      </c>
      <c r="D58" s="2">
        <v>46</v>
      </c>
      <c r="E58" s="2"/>
      <c r="F58" s="2"/>
      <c r="G58" s="2"/>
      <c r="H58" s="2"/>
    </row>
    <row r="59" spans="2:8">
      <c r="B59" s="2" t="s">
        <v>91</v>
      </c>
      <c r="C59" s="2">
        <v>28</v>
      </c>
      <c r="D59" s="2">
        <v>44</v>
      </c>
      <c r="E59" s="2"/>
      <c r="F59" s="2"/>
      <c r="G59" s="2"/>
      <c r="H59" s="2"/>
    </row>
    <row r="60" spans="2:8">
      <c r="B60" s="2" t="s">
        <v>92</v>
      </c>
      <c r="C60" s="2">
        <v>27</v>
      </c>
      <c r="D60" s="2">
        <v>41</v>
      </c>
      <c r="E60" s="2"/>
      <c r="F60" s="2"/>
      <c r="G60" s="2"/>
      <c r="H60" s="2"/>
    </row>
    <row r="61" spans="2:8">
      <c r="B61" s="2" t="s">
        <v>93</v>
      </c>
      <c r="C61" s="2">
        <v>27</v>
      </c>
      <c r="D61" s="2">
        <v>44</v>
      </c>
      <c r="E61" s="2"/>
      <c r="F61" s="2"/>
      <c r="G61" s="2"/>
      <c r="H61" s="2"/>
    </row>
    <row r="62" spans="2:8">
      <c r="B62" s="2" t="s">
        <v>94</v>
      </c>
      <c r="C62" s="2">
        <v>28</v>
      </c>
      <c r="D62" s="2">
        <v>47</v>
      </c>
      <c r="E62" s="2"/>
      <c r="F62" s="2"/>
      <c r="G62" s="2"/>
      <c r="H62" s="2"/>
    </row>
    <row r="63" spans="2:8">
      <c r="B63" s="2" t="s">
        <v>95</v>
      </c>
      <c r="C63" s="2">
        <v>29</v>
      </c>
      <c r="D63" s="2">
        <v>41</v>
      </c>
      <c r="E63" s="2"/>
      <c r="F63" s="2"/>
      <c r="G63" s="2"/>
      <c r="H63" s="2"/>
    </row>
    <row r="64" spans="2:8">
      <c r="B64" s="2" t="s">
        <v>96</v>
      </c>
      <c r="C64" s="2">
        <v>30</v>
      </c>
      <c r="D64" s="2">
        <v>39</v>
      </c>
      <c r="E64" s="2"/>
      <c r="F64" s="2"/>
      <c r="G64" s="2"/>
      <c r="H64" s="2"/>
    </row>
    <row r="65" spans="2:8">
      <c r="B65" s="2" t="s">
        <v>97</v>
      </c>
      <c r="C65" s="2">
        <v>28</v>
      </c>
      <c r="D65" s="2">
        <v>37</v>
      </c>
      <c r="E65" s="2"/>
      <c r="F65" s="2"/>
      <c r="G65" s="2"/>
      <c r="H65" s="2"/>
    </row>
    <row r="66" spans="2:8">
      <c r="B66" s="2" t="s">
        <v>98</v>
      </c>
      <c r="C66" s="2">
        <v>29</v>
      </c>
      <c r="D66" s="2">
        <v>53</v>
      </c>
      <c r="E66" s="2"/>
      <c r="F66" s="2"/>
      <c r="G66" s="2"/>
      <c r="H66" s="2"/>
    </row>
    <row r="67" spans="2:8">
      <c r="B67" s="2" t="s">
        <v>99</v>
      </c>
      <c r="C67" s="2">
        <v>33</v>
      </c>
      <c r="D67" s="2">
        <v>43</v>
      </c>
      <c r="E67" s="2"/>
      <c r="F67" s="2"/>
      <c r="G67" s="2"/>
      <c r="H67" s="2"/>
    </row>
    <row r="68" spans="2:8">
      <c r="B68" s="2" t="s">
        <v>100</v>
      </c>
      <c r="C68" s="2">
        <v>31</v>
      </c>
      <c r="D68" s="2">
        <v>41</v>
      </c>
      <c r="E68" s="2"/>
      <c r="F68" s="2"/>
      <c r="G68" s="2"/>
      <c r="H68" s="2"/>
    </row>
    <row r="69" spans="2:8">
      <c r="B69" s="2" t="s">
        <v>101</v>
      </c>
      <c r="C69" s="2">
        <v>30</v>
      </c>
      <c r="D69" s="2">
        <v>35</v>
      </c>
      <c r="E69" s="2"/>
      <c r="F69" s="2"/>
      <c r="G69" s="2"/>
      <c r="H69" s="2"/>
    </row>
    <row r="70" spans="2:8">
      <c r="B70" s="2" t="s">
        <v>102</v>
      </c>
      <c r="C70" s="2">
        <v>30</v>
      </c>
      <c r="D70" s="2">
        <v>35</v>
      </c>
      <c r="E70" s="2"/>
      <c r="F70" s="2"/>
      <c r="G70" s="2"/>
      <c r="H70" s="2"/>
    </row>
    <row r="71" spans="2:8">
      <c r="B71" s="2" t="s">
        <v>103</v>
      </c>
      <c r="C71" s="2">
        <v>27</v>
      </c>
      <c r="D71" s="2">
        <v>39</v>
      </c>
      <c r="E71" s="2"/>
      <c r="F71" s="2"/>
      <c r="G71" s="2"/>
      <c r="H71" s="2"/>
    </row>
    <row r="72" spans="2:8">
      <c r="B72" s="2" t="s">
        <v>104</v>
      </c>
      <c r="C72" s="2">
        <v>34</v>
      </c>
      <c r="D72" s="2">
        <v>38</v>
      </c>
      <c r="E72" s="2"/>
      <c r="F72" s="2"/>
      <c r="G72" s="2"/>
      <c r="H72" s="2"/>
    </row>
    <row r="73" spans="2:8">
      <c r="B73" s="2" t="s">
        <v>105</v>
      </c>
      <c r="C73" s="2">
        <v>30</v>
      </c>
      <c r="D73" s="2">
        <v>43</v>
      </c>
      <c r="E73" s="2"/>
      <c r="F73" s="2"/>
      <c r="G73" s="2"/>
      <c r="H73" s="2"/>
    </row>
    <row r="74" spans="2:8">
      <c r="B74" s="2" t="s">
        <v>106</v>
      </c>
      <c r="C74" s="2">
        <v>30</v>
      </c>
      <c r="D74" s="2">
        <v>44</v>
      </c>
      <c r="E74" s="2"/>
      <c r="F74" s="2"/>
      <c r="G74" s="2"/>
      <c r="H74" s="2"/>
    </row>
    <row r="75" spans="2:8">
      <c r="B75" s="2" t="s">
        <v>107</v>
      </c>
      <c r="C75" s="2">
        <v>27</v>
      </c>
      <c r="D75" s="2">
        <v>41</v>
      </c>
      <c r="E75" s="2"/>
      <c r="F75" s="2"/>
      <c r="G75" s="2"/>
      <c r="H75" s="2"/>
    </row>
    <row r="76" spans="2:8">
      <c r="B76" s="2" t="s">
        <v>108</v>
      </c>
      <c r="C76" s="2">
        <v>29</v>
      </c>
      <c r="D76" s="2">
        <v>44</v>
      </c>
      <c r="E76" s="2"/>
      <c r="F76" s="2"/>
      <c r="G76" s="2"/>
      <c r="H76" s="2"/>
    </row>
    <row r="77" spans="2:8">
      <c r="B77" s="2" t="s">
        <v>109</v>
      </c>
      <c r="C77" s="2">
        <v>29</v>
      </c>
      <c r="D77" s="2">
        <v>44</v>
      </c>
      <c r="E77" s="2"/>
      <c r="F77" s="2"/>
      <c r="G77" s="2"/>
      <c r="H77" s="2"/>
    </row>
    <row r="78" spans="2:8">
      <c r="B78" s="2" t="s">
        <v>110</v>
      </c>
      <c r="C78" s="2">
        <v>27</v>
      </c>
      <c r="D78" s="2">
        <v>40</v>
      </c>
      <c r="E78" s="2"/>
      <c r="F78" s="2"/>
      <c r="G78" s="2"/>
      <c r="H78" s="2"/>
    </row>
    <row r="79" spans="2:8">
      <c r="B79" s="2" t="s">
        <v>111</v>
      </c>
      <c r="C79" s="2">
        <v>27</v>
      </c>
      <c r="D79" s="2">
        <v>43</v>
      </c>
      <c r="E79" s="2"/>
      <c r="F79" s="2"/>
      <c r="G79" s="2"/>
      <c r="H79" s="2"/>
    </row>
    <row r="80" spans="2:8">
      <c r="B80" s="2" t="s">
        <v>112</v>
      </c>
      <c r="C80" s="2">
        <v>27</v>
      </c>
      <c r="D80" s="2">
        <v>39</v>
      </c>
      <c r="E80" s="2"/>
      <c r="F80" s="2"/>
      <c r="G80" s="2"/>
      <c r="H80" s="2"/>
    </row>
    <row r="81" spans="2:8">
      <c r="B81" s="2" t="s">
        <v>113</v>
      </c>
      <c r="C81" s="2">
        <v>27</v>
      </c>
      <c r="D81" s="2">
        <v>41</v>
      </c>
      <c r="E81" s="2"/>
      <c r="F81" s="2"/>
      <c r="G81" s="2"/>
      <c r="H81" s="2"/>
    </row>
    <row r="82" spans="2:8">
      <c r="B82" s="2" t="s">
        <v>114</v>
      </c>
      <c r="C82" s="2">
        <v>28</v>
      </c>
      <c r="D82" s="2">
        <v>44</v>
      </c>
      <c r="E82" s="2"/>
      <c r="F82" s="2"/>
      <c r="G82" s="2"/>
      <c r="H82" s="2"/>
    </row>
    <row r="83" spans="2:8">
      <c r="B83" s="2" t="s">
        <v>115</v>
      </c>
      <c r="C83" s="2">
        <v>27</v>
      </c>
      <c r="D83" s="2">
        <v>42</v>
      </c>
      <c r="E83" s="2"/>
      <c r="F83" s="2"/>
      <c r="G83" s="2"/>
      <c r="H83" s="2"/>
    </row>
    <row r="84" spans="2:8">
      <c r="B84" s="2" t="s">
        <v>116</v>
      </c>
      <c r="C84" s="2">
        <v>29</v>
      </c>
      <c r="D84" s="2">
        <v>45</v>
      </c>
      <c r="E84" s="2"/>
      <c r="F84" s="2"/>
      <c r="G84" s="2"/>
      <c r="H84" s="2"/>
    </row>
    <row r="85" spans="2:8">
      <c r="B85" s="2" t="s">
        <v>117</v>
      </c>
      <c r="C85" s="2">
        <v>27</v>
      </c>
      <c r="D85" s="2">
        <v>41</v>
      </c>
      <c r="E85" s="2"/>
      <c r="F85" s="2"/>
      <c r="G85" s="2"/>
      <c r="H85" s="2"/>
    </row>
    <row r="86" spans="2:8">
      <c r="B86" s="2" t="s">
        <v>118</v>
      </c>
      <c r="C86" s="2">
        <v>27</v>
      </c>
      <c r="D86" s="2">
        <v>39</v>
      </c>
      <c r="E86" s="2"/>
      <c r="F86" s="2"/>
      <c r="G86" s="2"/>
      <c r="H86" s="2"/>
    </row>
    <row r="87" spans="2:8">
      <c r="B87" s="2" t="s">
        <v>119</v>
      </c>
      <c r="C87" s="2">
        <v>26</v>
      </c>
      <c r="D87" s="2">
        <v>38</v>
      </c>
      <c r="E87" s="2"/>
      <c r="F87" s="2"/>
      <c r="G87" s="2"/>
      <c r="H87" s="2"/>
    </row>
    <row r="88" spans="2:8">
      <c r="B88" s="2" t="s">
        <v>120</v>
      </c>
      <c r="C88" s="2">
        <v>28</v>
      </c>
      <c r="D88" s="2">
        <v>41</v>
      </c>
      <c r="E88" s="2"/>
      <c r="F88" s="2"/>
      <c r="G88" s="2"/>
      <c r="H88" s="2"/>
    </row>
    <row r="89" spans="2:8">
      <c r="B89" s="2" t="s">
        <v>121</v>
      </c>
      <c r="C89" s="2">
        <v>26</v>
      </c>
      <c r="D89" s="2">
        <v>37</v>
      </c>
      <c r="E89" s="2"/>
      <c r="F89" s="2"/>
      <c r="G89" s="2"/>
      <c r="H89" s="2"/>
    </row>
    <row r="90" spans="2:8">
      <c r="B90" s="2" t="s">
        <v>122</v>
      </c>
      <c r="C90" s="2">
        <v>27</v>
      </c>
      <c r="D90" s="2">
        <v>37</v>
      </c>
      <c r="E90" s="2"/>
      <c r="F90" s="2"/>
      <c r="G90" s="2"/>
      <c r="H90" s="2"/>
    </row>
    <row r="91" spans="2:8">
      <c r="B91" s="2" t="s">
        <v>123</v>
      </c>
      <c r="C91" s="2">
        <v>22</v>
      </c>
      <c r="D91" s="2">
        <v>35</v>
      </c>
      <c r="E91" s="2"/>
      <c r="F91" s="2"/>
      <c r="G91" s="2"/>
      <c r="H91" s="2"/>
    </row>
    <row r="92" spans="2:8">
      <c r="B92" s="2" t="s">
        <v>124</v>
      </c>
      <c r="C92" s="2">
        <v>23</v>
      </c>
      <c r="D92" s="2">
        <v>33</v>
      </c>
      <c r="E92" s="2"/>
      <c r="F92" s="2"/>
      <c r="G92" s="2"/>
      <c r="H92" s="2"/>
    </row>
    <row r="93" spans="2:8">
      <c r="B93" s="2" t="s">
        <v>125</v>
      </c>
      <c r="C93" s="2">
        <v>24</v>
      </c>
      <c r="D93" s="2">
        <v>28</v>
      </c>
      <c r="E93" s="2"/>
      <c r="F93" s="2"/>
      <c r="G93" s="2"/>
      <c r="H93" s="2"/>
    </row>
    <row r="94" spans="2:8">
      <c r="B94" s="2" t="s">
        <v>126</v>
      </c>
      <c r="C94" s="2"/>
      <c r="D94" s="2"/>
      <c r="E94" s="2"/>
      <c r="F94" s="2"/>
      <c r="G94" s="2"/>
      <c r="H94" s="2"/>
    </row>
    <row r="95" spans="2:8">
      <c r="B95" s="2" t="s">
        <v>127</v>
      </c>
      <c r="C95" s="2">
        <v>15</v>
      </c>
      <c r="D95" s="2">
        <v>17</v>
      </c>
      <c r="E95" s="2"/>
      <c r="F95" s="2"/>
      <c r="G95" s="2"/>
      <c r="H95" s="2"/>
    </row>
    <row r="96" spans="2:8">
      <c r="B96" s="2" t="s">
        <v>128</v>
      </c>
      <c r="C96" s="2">
        <v>23</v>
      </c>
      <c r="D96" s="2">
        <v>32</v>
      </c>
      <c r="E96" s="2"/>
      <c r="F96" s="2"/>
      <c r="G96" s="2"/>
      <c r="H96" s="2"/>
    </row>
    <row r="97" spans="2:8">
      <c r="B97" s="2" t="s">
        <v>129</v>
      </c>
      <c r="C97" s="2">
        <v>26</v>
      </c>
      <c r="D97" s="2">
        <v>36</v>
      </c>
      <c r="E97" s="2"/>
      <c r="F97" s="2"/>
      <c r="G97" s="2"/>
      <c r="H97" s="2"/>
    </row>
    <row r="98" spans="2:8">
      <c r="B98" s="2" t="s">
        <v>130</v>
      </c>
      <c r="C98" s="2">
        <v>22</v>
      </c>
      <c r="D98" s="2">
        <v>28</v>
      </c>
      <c r="E98" s="2"/>
      <c r="F98" s="2"/>
      <c r="G98" s="2"/>
      <c r="H98" s="2"/>
    </row>
    <row r="99" spans="2:8">
      <c r="B99" s="2" t="s">
        <v>131</v>
      </c>
      <c r="C99" s="2">
        <v>26</v>
      </c>
      <c r="D99" s="2">
        <v>41</v>
      </c>
      <c r="E99" s="2"/>
      <c r="F99" s="2"/>
      <c r="G99" s="2"/>
      <c r="H99" s="2"/>
    </row>
    <row r="100" spans="2:8">
      <c r="B100" s="2" t="s">
        <v>132</v>
      </c>
      <c r="C100" s="2">
        <v>25</v>
      </c>
      <c r="D100" s="2">
        <v>40</v>
      </c>
      <c r="E100" s="2"/>
      <c r="F100" s="2"/>
      <c r="G100" s="2"/>
      <c r="H100" s="2"/>
    </row>
    <row r="101" spans="2:8">
      <c r="B101" s="2" t="s">
        <v>133</v>
      </c>
      <c r="C101" s="2">
        <v>24</v>
      </c>
      <c r="D101" s="2">
        <v>38</v>
      </c>
      <c r="E101" s="2"/>
      <c r="F101" s="2"/>
      <c r="G101" s="2"/>
      <c r="H101" s="2"/>
    </row>
    <row r="102" spans="2:8">
      <c r="B102" s="2" t="s">
        <v>134</v>
      </c>
      <c r="C102" s="2">
        <v>24</v>
      </c>
      <c r="D102" s="2">
        <v>35</v>
      </c>
      <c r="E102" s="2"/>
      <c r="F102" s="2"/>
      <c r="G102" s="2"/>
      <c r="H102" s="2"/>
    </row>
    <row r="103" spans="2:8">
      <c r="B103" s="2" t="s">
        <v>135</v>
      </c>
      <c r="C103" s="2">
        <v>24</v>
      </c>
      <c r="D103" s="2">
        <v>43</v>
      </c>
      <c r="E103" s="2"/>
      <c r="F103" s="2"/>
      <c r="G103" s="2"/>
      <c r="H103" s="2"/>
    </row>
    <row r="104" spans="2:8">
      <c r="B104" s="2" t="s">
        <v>136</v>
      </c>
      <c r="C104" s="2">
        <v>25</v>
      </c>
      <c r="D104" s="2">
        <v>40</v>
      </c>
      <c r="E104" s="2"/>
      <c r="F104" s="2"/>
      <c r="G104" s="2"/>
      <c r="H104" s="2"/>
    </row>
    <row r="105" spans="2:8">
      <c r="B105" s="2" t="s">
        <v>137</v>
      </c>
      <c r="C105" s="2">
        <v>26</v>
      </c>
      <c r="D105" s="2">
        <v>42</v>
      </c>
      <c r="E105" s="2"/>
      <c r="F105" s="2"/>
      <c r="G105" s="2"/>
      <c r="H105" s="2"/>
    </row>
    <row r="106" spans="2:8">
      <c r="B106" s="2" t="s">
        <v>138</v>
      </c>
      <c r="C106" s="2">
        <v>26</v>
      </c>
      <c r="D106" s="2">
        <v>41</v>
      </c>
      <c r="E106" s="2"/>
      <c r="F106" s="2"/>
      <c r="G106" s="2"/>
      <c r="H106" s="2"/>
    </row>
    <row r="107" spans="2:8">
      <c r="B107" s="2" t="s">
        <v>139</v>
      </c>
      <c r="C107" s="2">
        <v>25</v>
      </c>
      <c r="D107" s="2">
        <v>39</v>
      </c>
      <c r="E107" s="2"/>
      <c r="F107" s="2"/>
      <c r="G107" s="2"/>
      <c r="H107" s="2"/>
    </row>
    <row r="108" spans="2:8">
      <c r="B108" s="2" t="s">
        <v>140</v>
      </c>
      <c r="C108" s="2">
        <v>26</v>
      </c>
      <c r="D108" s="2">
        <v>37</v>
      </c>
      <c r="E108" s="2"/>
      <c r="F108" s="2"/>
      <c r="G108" s="2"/>
      <c r="H108" s="2"/>
    </row>
    <row r="109" spans="2:8">
      <c r="B109" s="2" t="s">
        <v>141</v>
      </c>
      <c r="C109" s="2">
        <v>25</v>
      </c>
      <c r="D109" s="2">
        <v>36</v>
      </c>
      <c r="E109" s="2"/>
      <c r="F109" s="2"/>
      <c r="G109" s="2"/>
      <c r="H109" s="2"/>
    </row>
    <row r="110" spans="2:8">
      <c r="B110" s="2" t="s">
        <v>142</v>
      </c>
      <c r="C110" s="2">
        <v>27</v>
      </c>
      <c r="D110" s="2">
        <v>44</v>
      </c>
      <c r="E110" s="2"/>
      <c r="F110" s="2"/>
      <c r="G110" s="2"/>
      <c r="H110" s="2"/>
    </row>
    <row r="111" spans="2:8">
      <c r="B111" s="2" t="s">
        <v>143</v>
      </c>
      <c r="C111" s="2">
        <v>24</v>
      </c>
      <c r="D111" s="2">
        <v>35</v>
      </c>
      <c r="E111" s="2"/>
      <c r="F111" s="2"/>
      <c r="G111" s="2"/>
      <c r="H111" s="2"/>
    </row>
    <row r="112" spans="2:8">
      <c r="B112" s="2" t="s">
        <v>144</v>
      </c>
      <c r="C112" s="2">
        <v>28</v>
      </c>
      <c r="D112" s="2">
        <v>45</v>
      </c>
      <c r="E112" s="2"/>
      <c r="F112" s="2"/>
      <c r="G112" s="2"/>
      <c r="H112" s="2"/>
    </row>
    <row r="113" spans="2:8">
      <c r="B113" s="2" t="s">
        <v>145</v>
      </c>
      <c r="C113" s="2">
        <v>29</v>
      </c>
      <c r="D113" s="2">
        <v>42</v>
      </c>
      <c r="E113" s="2"/>
      <c r="F113" s="2"/>
      <c r="G113" s="2"/>
      <c r="H113" s="2"/>
    </row>
    <row r="114" spans="2:8">
      <c r="B114" s="2" t="s">
        <v>146</v>
      </c>
      <c r="C114" s="2">
        <v>25</v>
      </c>
      <c r="D114" s="2">
        <v>35</v>
      </c>
      <c r="E114" s="2"/>
      <c r="F114" s="2"/>
      <c r="G114" s="2"/>
      <c r="H114" s="2"/>
    </row>
    <row r="115" spans="2:8">
      <c r="B115" s="2" t="s">
        <v>147</v>
      </c>
      <c r="C115" s="2">
        <v>27</v>
      </c>
      <c r="D115" s="2">
        <v>38</v>
      </c>
      <c r="E115" s="2"/>
      <c r="F115" s="2"/>
      <c r="G115" s="2"/>
      <c r="H115" s="2"/>
    </row>
    <row r="116" spans="2:8">
      <c r="B116" s="2" t="s">
        <v>148</v>
      </c>
      <c r="C116" s="2">
        <v>26</v>
      </c>
      <c r="D116" s="2">
        <v>35</v>
      </c>
      <c r="E116" s="2"/>
      <c r="F116" s="2"/>
      <c r="G116" s="2"/>
      <c r="H116" s="2"/>
    </row>
    <row r="117" spans="2:8">
      <c r="B117" s="2" t="s">
        <v>149</v>
      </c>
      <c r="C117" s="2">
        <v>27</v>
      </c>
      <c r="D117" s="2">
        <v>29</v>
      </c>
      <c r="E117" s="2"/>
      <c r="F117" s="2"/>
      <c r="G117" s="2"/>
      <c r="H117" s="2"/>
    </row>
    <row r="118" spans="2:8">
      <c r="B118" s="2" t="s">
        <v>150</v>
      </c>
      <c r="C118" s="2">
        <v>26</v>
      </c>
      <c r="D118" s="2">
        <v>27</v>
      </c>
      <c r="E118" s="2"/>
      <c r="F118" s="2"/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24</v>
      </c>
      <c r="D120" s="2">
        <v>29</v>
      </c>
      <c r="E120" s="2"/>
      <c r="F120" s="2"/>
      <c r="G120" s="2"/>
      <c r="H120" s="2"/>
    </row>
    <row r="121" spans="2:8">
      <c r="B121" s="2" t="s">
        <v>153</v>
      </c>
      <c r="C121" s="2">
        <v>31</v>
      </c>
      <c r="D121" s="2">
        <v>35</v>
      </c>
      <c r="E121" s="2"/>
      <c r="F121" s="2"/>
      <c r="G121" s="2"/>
      <c r="H121" s="2"/>
    </row>
    <row r="122" spans="2:8">
      <c r="B122" s="2" t="s">
        <v>154</v>
      </c>
      <c r="C122" s="2">
        <v>23</v>
      </c>
      <c r="D122" s="2">
        <v>39</v>
      </c>
      <c r="E122" s="2"/>
      <c r="F122" s="2"/>
      <c r="G122" s="2"/>
      <c r="H122" s="2"/>
    </row>
    <row r="123" spans="2:8">
      <c r="B123" s="2" t="s">
        <v>155</v>
      </c>
      <c r="C123" s="2">
        <v>28</v>
      </c>
      <c r="D123" s="2">
        <v>42</v>
      </c>
      <c r="E123" s="2"/>
      <c r="F123" s="2"/>
      <c r="G123" s="2"/>
      <c r="H123" s="2"/>
    </row>
    <row r="124" spans="2:8">
      <c r="B124" s="2" t="s">
        <v>156</v>
      </c>
      <c r="C124" s="2">
        <v>27</v>
      </c>
      <c r="D124" s="2">
        <v>37</v>
      </c>
      <c r="E124" s="2"/>
      <c r="F124" s="2"/>
      <c r="G124" s="2"/>
      <c r="H124" s="2"/>
    </row>
    <row r="125" spans="2:8">
      <c r="B125" s="2" t="s">
        <v>157</v>
      </c>
      <c r="C125" s="2">
        <v>27</v>
      </c>
      <c r="D125" s="2">
        <v>39</v>
      </c>
      <c r="E125" s="2"/>
      <c r="F125" s="2"/>
      <c r="G125" s="2"/>
      <c r="H125" s="2"/>
    </row>
    <row r="126" spans="2:8">
      <c r="B126" s="2" t="s">
        <v>158</v>
      </c>
      <c r="C126" s="2">
        <v>27</v>
      </c>
      <c r="D126" s="2">
        <v>41</v>
      </c>
      <c r="E126" s="2"/>
      <c r="F126" s="2"/>
      <c r="G126" s="2"/>
      <c r="H126" s="2"/>
    </row>
    <row r="127" spans="2:8">
      <c r="B127" s="2" t="s">
        <v>159</v>
      </c>
      <c r="C127" s="2">
        <v>27</v>
      </c>
      <c r="D127" s="2">
        <v>40</v>
      </c>
      <c r="E127" s="2"/>
      <c r="F127" s="2"/>
      <c r="G127" s="2"/>
      <c r="H127" s="2"/>
    </row>
    <row r="128" spans="2:8">
      <c r="B128" s="2" t="s">
        <v>160</v>
      </c>
      <c r="C128" s="2">
        <v>27</v>
      </c>
      <c r="D128" s="2">
        <v>39</v>
      </c>
      <c r="E128" s="2"/>
      <c r="F128" s="2"/>
      <c r="G128" s="2"/>
      <c r="H128" s="2"/>
    </row>
    <row r="129" spans="2:8">
      <c r="B129" s="2" t="s">
        <v>161</v>
      </c>
      <c r="C129" s="2">
        <v>27</v>
      </c>
      <c r="D129" s="2">
        <v>40</v>
      </c>
      <c r="E129" s="2"/>
      <c r="F129" s="2"/>
      <c r="G129" s="2"/>
      <c r="H129" s="2"/>
    </row>
    <row r="130" spans="2:8">
      <c r="B130" s="2" t="s">
        <v>162</v>
      </c>
      <c r="C130" s="2">
        <v>26</v>
      </c>
      <c r="D130" s="2">
        <v>38</v>
      </c>
      <c r="E130" s="2"/>
      <c r="F130" s="2"/>
      <c r="G130" s="2"/>
      <c r="H130" s="2"/>
    </row>
    <row r="131" spans="2:8">
      <c r="B131" s="2" t="s">
        <v>163</v>
      </c>
      <c r="C131" s="2">
        <v>26</v>
      </c>
      <c r="D131" s="2">
        <v>40</v>
      </c>
      <c r="E131" s="2"/>
      <c r="F131" s="2"/>
      <c r="G131" s="2"/>
      <c r="H131" s="2"/>
    </row>
    <row r="132" spans="2:8">
      <c r="B132" s="2" t="s">
        <v>164</v>
      </c>
      <c r="C132" s="2">
        <v>27</v>
      </c>
      <c r="D132" s="2">
        <v>46</v>
      </c>
      <c r="E132" s="2"/>
      <c r="F132" s="2"/>
      <c r="G132" s="2"/>
      <c r="H132" s="2"/>
    </row>
    <row r="133" spans="2:8">
      <c r="B133" s="2" t="s">
        <v>165</v>
      </c>
      <c r="C133" s="2">
        <v>26</v>
      </c>
      <c r="D133" s="2">
        <v>39</v>
      </c>
      <c r="E133" s="2"/>
      <c r="F133" s="2"/>
      <c r="G133" s="2"/>
      <c r="H133" s="2"/>
    </row>
    <row r="134" spans="2:8">
      <c r="B134" s="2" t="s">
        <v>166</v>
      </c>
      <c r="C134" s="2">
        <v>28</v>
      </c>
      <c r="D134" s="2">
        <v>50</v>
      </c>
      <c r="E134" s="2"/>
      <c r="F134" s="2"/>
      <c r="G134" s="2"/>
      <c r="H134" s="2"/>
    </row>
    <row r="135" spans="2:8">
      <c r="B135" s="2" t="s">
        <v>167</v>
      </c>
      <c r="C135" s="2">
        <v>27</v>
      </c>
      <c r="D135" s="2">
        <v>47</v>
      </c>
      <c r="E135" s="2"/>
      <c r="F135" s="2"/>
      <c r="G135" s="2"/>
      <c r="H135" s="2"/>
    </row>
    <row r="136" spans="2:8">
      <c r="B136" s="2" t="s">
        <v>168</v>
      </c>
      <c r="C136" s="2">
        <v>28</v>
      </c>
      <c r="D136" s="2">
        <v>47</v>
      </c>
      <c r="E136" s="2"/>
      <c r="F136" s="2"/>
      <c r="G136" s="2"/>
      <c r="H136" s="2"/>
    </row>
    <row r="137" spans="2:8">
      <c r="B137" s="2" t="s">
        <v>169</v>
      </c>
      <c r="C137" s="2">
        <v>29</v>
      </c>
      <c r="D137" s="2">
        <v>40</v>
      </c>
      <c r="E137" s="2"/>
      <c r="F137" s="2"/>
      <c r="G137" s="2"/>
      <c r="H137" s="2"/>
    </row>
    <row r="138" spans="2:8">
      <c r="B138" s="2" t="s">
        <v>170</v>
      </c>
      <c r="C138" s="2">
        <v>32</v>
      </c>
      <c r="D138" s="2">
        <v>48</v>
      </c>
      <c r="E138" s="2"/>
      <c r="F138" s="2"/>
      <c r="G138" s="2"/>
      <c r="H138" s="2"/>
    </row>
    <row r="139" spans="2:8">
      <c r="B139" s="2" t="s">
        <v>171</v>
      </c>
      <c r="C139" s="2">
        <v>32</v>
      </c>
      <c r="D139" s="2">
        <v>38</v>
      </c>
      <c r="E139" s="2"/>
      <c r="F139" s="2"/>
      <c r="G139" s="2"/>
      <c r="H139" s="2"/>
    </row>
    <row r="140" spans="2:8">
      <c r="B140" s="2" t="s">
        <v>172</v>
      </c>
      <c r="C140" s="2">
        <v>24</v>
      </c>
      <c r="D140" s="2">
        <v>26</v>
      </c>
      <c r="E140" s="2"/>
      <c r="F140" s="2"/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>
        <v>20</v>
      </c>
      <c r="D143" s="2">
        <v>22</v>
      </c>
      <c r="E143" s="2"/>
      <c r="F143" s="2"/>
      <c r="G143" s="2"/>
      <c r="H143" s="2"/>
    </row>
    <row r="144" spans="2:8">
      <c r="B144" s="2" t="s">
        <v>176</v>
      </c>
      <c r="C144" s="2">
        <v>30</v>
      </c>
      <c r="D144" s="2">
        <v>39</v>
      </c>
      <c r="E144" s="2"/>
      <c r="F144" s="2"/>
      <c r="G144" s="2"/>
      <c r="H144" s="2"/>
    </row>
    <row r="145" spans="2:8">
      <c r="B145" s="2" t="s">
        <v>177</v>
      </c>
      <c r="C145" s="2">
        <v>31</v>
      </c>
      <c r="D145" s="2">
        <v>42</v>
      </c>
      <c r="E145" s="2"/>
      <c r="F145" s="2"/>
      <c r="G145" s="2"/>
      <c r="H145" s="2"/>
    </row>
    <row r="146" spans="2:8">
      <c r="B146" s="2" t="s">
        <v>178</v>
      </c>
      <c r="C146" s="2">
        <v>29</v>
      </c>
      <c r="D146" s="2">
        <v>45</v>
      </c>
      <c r="E146" s="2"/>
      <c r="F146" s="2"/>
      <c r="G146" s="2"/>
      <c r="H146" s="2"/>
    </row>
    <row r="147" spans="2:8">
      <c r="B147" s="2" t="s">
        <v>179</v>
      </c>
      <c r="C147" s="2">
        <v>28</v>
      </c>
      <c r="D147" s="2">
        <v>44</v>
      </c>
      <c r="E147" s="2"/>
      <c r="F147" s="2"/>
      <c r="G147" s="2"/>
      <c r="H147" s="2"/>
    </row>
    <row r="148" spans="2:8">
      <c r="B148" s="2" t="s">
        <v>180</v>
      </c>
      <c r="C148" s="2">
        <v>27</v>
      </c>
      <c r="D148" s="2">
        <v>42</v>
      </c>
      <c r="E148" s="2"/>
      <c r="F148" s="2"/>
      <c r="G148" s="2"/>
      <c r="H148" s="2"/>
    </row>
    <row r="149" spans="2:8">
      <c r="B149" s="2" t="s">
        <v>181</v>
      </c>
      <c r="C149" s="2">
        <v>29</v>
      </c>
      <c r="D149" s="2">
        <v>40</v>
      </c>
      <c r="E149" s="2"/>
      <c r="F149" s="2"/>
      <c r="G149" s="2"/>
      <c r="H149" s="2"/>
    </row>
    <row r="150" spans="2:8">
      <c r="B150" s="2" t="s">
        <v>182</v>
      </c>
      <c r="C150" s="2">
        <v>28</v>
      </c>
      <c r="D150" s="2">
        <v>44</v>
      </c>
      <c r="E150" s="2"/>
      <c r="F150" s="2"/>
      <c r="G150" s="2"/>
      <c r="H150" s="2"/>
    </row>
    <row r="151" spans="2:8">
      <c r="B151" s="2" t="s">
        <v>183</v>
      </c>
      <c r="C151" s="2">
        <v>26</v>
      </c>
      <c r="D151" s="2">
        <v>46</v>
      </c>
      <c r="E151" s="2"/>
      <c r="F151" s="2"/>
      <c r="G151" s="2"/>
      <c r="H151" s="2"/>
    </row>
    <row r="152" spans="2:8">
      <c r="B152" s="2" t="s">
        <v>184</v>
      </c>
      <c r="C152" s="2">
        <v>28</v>
      </c>
      <c r="D152" s="2">
        <v>39</v>
      </c>
      <c r="E152" s="2"/>
      <c r="F152" s="2"/>
      <c r="G152" s="2"/>
      <c r="H152" s="2"/>
    </row>
    <row r="153" spans="2:8">
      <c r="B153" s="2" t="s">
        <v>185</v>
      </c>
      <c r="C153" s="2">
        <v>29</v>
      </c>
      <c r="D153" s="2">
        <v>43</v>
      </c>
      <c r="E153" s="2"/>
      <c r="F153" s="2"/>
      <c r="G153" s="2"/>
      <c r="H153" s="2"/>
    </row>
    <row r="154" spans="2:8">
      <c r="B154" s="2" t="s">
        <v>186</v>
      </c>
      <c r="C154" s="2">
        <v>29</v>
      </c>
      <c r="D154" s="2">
        <v>44</v>
      </c>
      <c r="E154" s="2"/>
      <c r="F154" s="2"/>
      <c r="G154" s="2"/>
      <c r="H154" s="2"/>
    </row>
    <row r="155" spans="2:8">
      <c r="B155" s="2" t="s">
        <v>187</v>
      </c>
      <c r="C155" s="2">
        <v>27</v>
      </c>
      <c r="D155" s="2">
        <v>42</v>
      </c>
      <c r="E155" s="2"/>
      <c r="F155" s="2"/>
      <c r="G155" s="2"/>
      <c r="H155" s="2"/>
    </row>
    <row r="156" spans="2:8">
      <c r="B156" s="2" t="s">
        <v>188</v>
      </c>
      <c r="C156" s="2">
        <v>28</v>
      </c>
      <c r="D156" s="2">
        <v>41</v>
      </c>
      <c r="E156" s="2"/>
      <c r="F156" s="2"/>
      <c r="G156" s="2"/>
      <c r="H156" s="2"/>
    </row>
    <row r="157" spans="2:8">
      <c r="B157" s="2" t="s">
        <v>189</v>
      </c>
      <c r="C157" s="2">
        <v>27</v>
      </c>
      <c r="D157" s="2">
        <v>43</v>
      </c>
      <c r="E157" s="2"/>
      <c r="F157" s="2"/>
      <c r="G157" s="2"/>
      <c r="H157" s="2"/>
    </row>
    <row r="158" spans="2:8">
      <c r="B158" s="2" t="s">
        <v>190</v>
      </c>
      <c r="C158" s="2">
        <v>27</v>
      </c>
      <c r="D158" s="2">
        <v>42</v>
      </c>
      <c r="E158" s="2"/>
      <c r="F158" s="2"/>
      <c r="G158" s="2"/>
      <c r="H158" s="2"/>
    </row>
    <row r="159" spans="2:8">
      <c r="B159" s="2" t="s">
        <v>191</v>
      </c>
      <c r="C159" s="2">
        <v>29</v>
      </c>
      <c r="D159" s="2">
        <v>41</v>
      </c>
      <c r="E159" s="2"/>
      <c r="F159" s="2"/>
      <c r="G159" s="2"/>
      <c r="H159" s="2"/>
    </row>
    <row r="160" spans="2:8">
      <c r="B160" s="2" t="s">
        <v>192</v>
      </c>
      <c r="C160" s="2">
        <v>30</v>
      </c>
      <c r="D160" s="2">
        <v>46</v>
      </c>
      <c r="E160" s="2"/>
      <c r="F160" s="2"/>
      <c r="G160" s="2"/>
      <c r="H160" s="2"/>
    </row>
    <row r="161" spans="2:8">
      <c r="B161" s="2" t="s">
        <v>193</v>
      </c>
      <c r="C161" s="2">
        <v>29</v>
      </c>
      <c r="D161" s="2">
        <v>42</v>
      </c>
      <c r="E161" s="2"/>
      <c r="F161" s="2"/>
      <c r="G161" s="2"/>
      <c r="H161" s="2"/>
    </row>
    <row r="162" spans="2:8">
      <c r="B162" s="2" t="s">
        <v>194</v>
      </c>
      <c r="C162" s="2">
        <v>28</v>
      </c>
      <c r="D162" s="2">
        <v>42</v>
      </c>
      <c r="E162" s="2"/>
      <c r="F162" s="2"/>
      <c r="G162" s="2"/>
      <c r="H162" s="2"/>
    </row>
    <row r="163" spans="2:8">
      <c r="B163" s="2" t="s">
        <v>195</v>
      </c>
      <c r="C163" s="2">
        <v>30</v>
      </c>
      <c r="D163" s="2">
        <v>41</v>
      </c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/>
      <c r="D165" s="2"/>
      <c r="E165" s="2"/>
      <c r="F165" s="2"/>
      <c r="G165" s="2"/>
      <c r="H165" s="2"/>
    </row>
    <row r="166" spans="2:8">
      <c r="B166" s="2" t="s">
        <v>198</v>
      </c>
      <c r="C166" s="2">
        <v>34</v>
      </c>
      <c r="D166" s="2">
        <v>37</v>
      </c>
      <c r="E166" s="2"/>
      <c r="F166" s="2"/>
      <c r="G166" s="2"/>
      <c r="H166" s="2"/>
    </row>
    <row r="167" spans="2:8">
      <c r="B167" s="2" t="s">
        <v>199</v>
      </c>
      <c r="C167" s="2">
        <v>22</v>
      </c>
      <c r="D167" s="2">
        <v>23</v>
      </c>
      <c r="E167" s="2"/>
      <c r="F167" s="2"/>
      <c r="G167" s="2"/>
      <c r="H167" s="2"/>
    </row>
    <row r="168" spans="2:8">
      <c r="B168" s="2" t="s">
        <v>200</v>
      </c>
      <c r="C168" s="2">
        <v>30</v>
      </c>
      <c r="D168" s="2">
        <v>37</v>
      </c>
      <c r="E168" s="2"/>
      <c r="F168" s="2"/>
      <c r="G168" s="2"/>
      <c r="H168" s="2"/>
    </row>
    <row r="169" spans="2:8">
      <c r="B169" s="2" t="s">
        <v>201</v>
      </c>
      <c r="C169" s="2">
        <v>32</v>
      </c>
      <c r="D169" s="2">
        <v>42</v>
      </c>
      <c r="E169" s="2"/>
      <c r="F169" s="2"/>
      <c r="G169" s="2"/>
      <c r="H169" s="2"/>
    </row>
    <row r="170" spans="2:8">
      <c r="B170" s="2" t="s">
        <v>202</v>
      </c>
      <c r="C170" s="2">
        <v>29</v>
      </c>
      <c r="D170" s="2">
        <v>44</v>
      </c>
      <c r="E170" s="2"/>
      <c r="F170" s="2"/>
      <c r="G170" s="2"/>
      <c r="H170" s="2"/>
    </row>
    <row r="171" spans="2:8">
      <c r="B171" s="2" t="s">
        <v>35</v>
      </c>
      <c r="C171" s="2">
        <v>28</v>
      </c>
      <c r="D171" s="2">
        <v>42</v>
      </c>
      <c r="E171" s="2"/>
      <c r="F171" s="2"/>
      <c r="G171" s="2"/>
      <c r="H171" s="2"/>
    </row>
    <row r="172" spans="2:8">
      <c r="B172" s="2" t="s">
        <v>36</v>
      </c>
      <c r="C172" s="2">
        <v>27</v>
      </c>
      <c r="D172" s="2">
        <v>41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27.092840714103172</v>
      </c>
      <c r="G27" t="s">
        <v>14</v>
      </c>
      <c r="H27" s="15">
        <v>27391</v>
      </c>
      <c r="I27">
        <v>3135</v>
      </c>
      <c r="J27" s="16">
        <v>27.462633711803146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2023-01-24T11:47:51Z</dcterms:modified>
</cp:coreProperties>
</file>